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 zoomScale="140" zoomScaleNormal="140" zoomScaleSheetLayoutView="150">
      <pane activePane="bottomLeft" state="frozen" topLeftCell="A6" ySplit="1"/>
      <selection activeCell="E13" pane="bottomLeft" sqref="E13"/>
    </sheetView>
  </sheetViews>
  <sheetFormatPr baseColWidth="8" defaultRowHeight="14.5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5" r="2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customHeight="1" ht="27.65" r="3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customHeight="1" ht="27.65" r="4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customHeight="1" ht="27.65" r="5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customHeight="1" ht="27.65" r="6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customHeight="1" ht="29" r="8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/>
  </sheetData>
  <conditionalFormatting sqref="A1:A1048576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2021-01-20T05:47:20Z</dcterms:modified>
  <cp:lastModifiedBy>Fimka</cp:lastModifiedBy>
</cp:coreProperties>
</file>