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C5" pane="bottomLeft" sqref="C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e*****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2021-02-18T13:40:26Z</dcterms:modified>
  <cp:lastModifiedBy>eyalb</cp:lastModifiedBy>
</cp:coreProperties>
</file>