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9" activePane="bottomLeft" state="frozen"/>
      <selection pane="bottomLeft" activeCell="D17" sqref="D1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r="3" ht="27.6" customHeight="1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i*****y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r="4" ht="27.6" customHeight="1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r="5" ht="27.6" customHeight="1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r="6" ht="27.6" customHeight="1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r="7" ht="27.6" customHeight="1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r="8" ht="27.6" customHeight="1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r="9" ht="27.6" customHeight="1">
      <c r="A9" t="n">
        <v>495</v>
      </c>
      <c r="B9" t="n">
        <v>1</v>
      </c>
      <c r="C9" t="inlineStr">
        <is>
          <t>A</t>
        </is>
      </c>
      <c r="D9" s="6" t="inlineStr">
        <is>
          <t>T*****Interactive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r="10" ht="27.6" customHeight="1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 expression</t>
        </is>
      </c>
      <c r="E10" s="5" t="inlineStr">
        <is>
          <t>typed</t>
        </is>
      </c>
      <c r="G10" t="inlineStr">
        <is>
          <t>200511</t>
        </is>
      </c>
    </row>
    <row r="11" ht="27.6" customHeight="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 the typed code in a file</t>
        </is>
      </c>
      <c r="E11" s="5" t="inlineStr">
        <is>
          <t>save</t>
        </is>
      </c>
      <c r="G11" t="inlineStr">
        <is>
          <t>200511</t>
        </is>
      </c>
    </row>
    <row r="12" ht="27.6" customHeight="1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 in a file</t>
        </is>
      </c>
      <c r="E12" s="5" t="inlineStr">
        <is>
          <t>code</t>
        </is>
      </c>
      <c r="G12" t="inlineStr">
        <is>
          <t>200511</t>
        </is>
      </c>
    </row>
    <row r="13" ht="27.6" customHeight="1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</t>
        </is>
      </c>
      <c r="E13" s="5" t="inlineStr">
        <is>
          <t>file</t>
        </is>
      </c>
      <c r="G13" t="inlineStr">
        <is>
          <t>200511</t>
        </is>
      </c>
    </row>
    <row r="14" ht="27.6" customHeight="1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r="15" ht="27.6" customHeight="1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r="16" ht="27.6" customHeight="1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***** line</t>
        </is>
      </c>
      <c r="E16" s="5" t="inlineStr">
        <is>
          <t>blank</t>
        </is>
      </c>
      <c r="G16" t="inlineStr">
        <is>
          <t>200511</t>
        </is>
      </c>
    </row>
    <row r="17" ht="27.6" customHeight="1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****</t>
        </is>
      </c>
      <c r="E17" s="5" t="inlineStr">
        <is>
          <t>line</t>
        </is>
      </c>
      <c r="G17" t="inlineStr">
        <is>
          <t>200511</t>
        </is>
      </c>
    </row>
    <row r="1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2021-08-17T07:53:48Z</dcterms:modified>
  <cp:lastModifiedBy>eyalb</cp:lastModifiedBy>
</cp:coreProperties>
</file>