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D13" sqref="D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 r*****</t>
        </is>
      </c>
      <c r="E12" s="5" t="inlineStr">
        <is>
          <t>outdoor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*****t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2021-09-19T11:47:26Z</dcterms:modified>
  <cp:lastModifiedBy>eyalb</cp:lastModifiedBy>
</cp:coreProperties>
</file>