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D6" sqref="D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>
      <c r="A5" t="n">
        <v>1043</v>
      </c>
      <c r="B5" t="n">
        <v>1</v>
      </c>
      <c r="C5" t="inlineStr">
        <is>
          <t>A</t>
        </is>
      </c>
      <c r="D5" s="6" t="inlineStr">
        <is>
          <t>to ***** = to give support and confidence</t>
        </is>
      </c>
      <c r="E5" s="12" t="inlineStr">
        <is>
          <t>encourage</t>
        </is>
      </c>
      <c r="G5" t="inlineStr">
        <is>
          <t>200817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2021-08-17T09:17:36Z</dcterms:modified>
  <cp:lastModifiedBy>eyalb</cp:lastModifiedBy>
</cp:coreProperties>
</file>