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179021" fullCalcOnLoad="1"/>
</workbook>
</file>

<file path=xl/sharedStrings.xml><?xml version="1.0" encoding="utf-8"?>
<sst xmlns="http://schemas.openxmlformats.org/spreadsheetml/2006/main" uniqueCount="32">
  <si>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</si>
  <si>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</si>
  <si>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</si>
  <si>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</si>
  <si>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</si>
  <si>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</si>
  <si>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</si>
  <si>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</si>
  <si>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to become = to b***** to be</t>
  </si>
  <si>
    <t>begin</t>
  </si>
  <si>
    <t>18/01/21</t>
  </si>
  <si>
    <t>and = used to j***** two words</t>
  </si>
  <si>
    <t>join</t>
  </si>
  <si>
    <t>to be able to = to have the necessary a***** to do something</t>
  </si>
  <si>
    <t>ability</t>
  </si>
  <si>
    <t>to be able to = to h***** the necessary ability to do something</t>
  </si>
  <si>
    <t>have</t>
  </si>
  <si>
    <t>to be able to = to have the n***** ability to do something</t>
  </si>
  <si>
    <t>necessary</t>
  </si>
  <si>
    <t>finally = after a l***** time</t>
  </si>
  <si>
    <t>long</t>
  </si>
  <si>
    <t>19/01/21</t>
  </si>
  <si>
    <t>this = someone or something n***** in the place or time</t>
  </si>
  <si>
    <t>near</t>
  </si>
  <si>
    <t>20/01/21</t>
  </si>
  <si>
    <t>these = plural form of *****</t>
  </si>
  <si>
    <t>this</t>
  </si>
  <si>
    <t>those = plurar form of *****</t>
  </si>
  <si>
    <t>that</t>
  </si>
  <si>
    <t>these = p***** form of this</t>
  </si>
  <si>
    <t>plural</t>
  </si>
  <si>
    <t>those = p***** form of that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</si>
</sst>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3"/>
  <sheetViews>
    <sheetView tabSelected="1" workbookViewId="0" zoomScale="140" zoomScaleNormal="140" zoomScaleSheetLayoutView="150">
      <pane activePane="bottomLeft" state="frozen" topLeftCell="A6" ySplit="1"/>
      <selection activeCell="E13" pane="bottomLeft" sqref="E13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customHeight="1" ht="27.65"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A3" s="3" t="n">
        <v>2</v>
      </c>
      <c r="B3" s="8" t="n">
        <v>1</v>
      </c>
      <c r="C3" s="8" t="s">
        <v>7</v>
      </c>
      <c r="D3" s="6" t="s">
        <v>11</v>
      </c>
      <c r="E3" s="6" t="s">
        <v>12</v>
      </c>
      <c r="F3" s="6" t="n"/>
      <c r="G3" s="11" t="s">
        <v>10</v>
      </c>
    </row>
    <row customHeight="1" ht="27.65" r="4" spans="1:7">
      <c r="A4" s="3" t="n">
        <v>3</v>
      </c>
      <c r="B4" s="8" t="n">
        <v>1</v>
      </c>
      <c r="C4" s="8" t="s">
        <v>7</v>
      </c>
      <c r="D4" s="6" t="s">
        <v>13</v>
      </c>
      <c r="E4" s="9" t="s">
        <v>14</v>
      </c>
      <c r="F4" s="9" t="n"/>
      <c r="G4" s="11" t="s">
        <v>10</v>
      </c>
    </row>
    <row customHeight="1" ht="27.65" r="5" spans="1:7">
      <c r="A5" s="3" t="n">
        <v>4</v>
      </c>
      <c r="B5" s="8" t="n">
        <v>1</v>
      </c>
      <c r="C5" s="8" t="s">
        <v>7</v>
      </c>
      <c r="D5" s="6" t="s">
        <v>15</v>
      </c>
      <c r="E5" s="9" t="s">
        <v>16</v>
      </c>
      <c r="F5" s="9" t="n"/>
      <c r="G5" s="11" t="s">
        <v>10</v>
      </c>
    </row>
    <row customHeight="1" ht="27.65" r="6" spans="1:7">
      <c r="A6" s="3" t="n">
        <v>5</v>
      </c>
      <c r="B6" s="8" t="n">
        <v>1</v>
      </c>
      <c r="C6" s="8" t="s">
        <v>7</v>
      </c>
      <c r="D6" s="6" t="s">
        <v>17</v>
      </c>
      <c r="E6" s="6" t="s">
        <v>18</v>
      </c>
      <c r="F6" s="6" t="n"/>
      <c r="G6" s="11" t="s">
        <v>10</v>
      </c>
    </row>
    <row r="7" spans="1:7">
      <c r="A7" s="3" t="n">
        <v>6</v>
      </c>
      <c r="B7" s="8" t="n">
        <v>1</v>
      </c>
      <c r="C7" s="8" t="s">
        <v>7</v>
      </c>
      <c r="D7" s="6" t="s">
        <v>19</v>
      </c>
      <c r="E7" s="6" t="s">
        <v>20</v>
      </c>
      <c r="F7" s="6" t="n"/>
      <c r="G7" s="11" t="s">
        <v>21</v>
      </c>
    </row>
    <row customHeight="1" ht="29" r="8" spans="1:7">
      <c r="A8" s="3" t="n">
        <v>7</v>
      </c>
      <c r="B8" s="8" t="n">
        <v>1</v>
      </c>
      <c r="C8" s="8" t="s">
        <v>7</v>
      </c>
      <c r="D8" s="5" t="s">
        <v>22</v>
      </c>
      <c r="E8" s="5" t="s">
        <v>23</v>
      </c>
      <c r="G8" s="11" t="s">
        <v>24</v>
      </c>
    </row>
    <row r="9" spans="1:7">
      <c r="A9" s="3" t="n">
        <v>8</v>
      </c>
      <c r="B9" s="8" t="n">
        <v>1</v>
      </c>
      <c r="C9" s="8" t="s">
        <v>7</v>
      </c>
      <c r="D9" s="5" t="s">
        <v>25</v>
      </c>
      <c r="E9" s="5" t="s">
        <v>26</v>
      </c>
      <c r="G9" s="11" t="s">
        <v>24</v>
      </c>
    </row>
    <row r="10" spans="1:7">
      <c r="A10" s="3" t="n">
        <v>9</v>
      </c>
      <c r="B10" s="8" t="n">
        <v>1</v>
      </c>
      <c r="C10" s="8" t="s">
        <v>7</v>
      </c>
      <c r="D10" s="5" t="s">
        <v>27</v>
      </c>
      <c r="E10" s="5" t="s">
        <v>28</v>
      </c>
      <c r="G10" s="11" t="s">
        <v>24</v>
      </c>
    </row>
    <row r="11" spans="1:7">
      <c r="A11" s="3" t="n">
        <v>10</v>
      </c>
      <c r="B11" s="8" t="n">
        <v>1</v>
      </c>
      <c r="C11" s="8" t="s">
        <v>7</v>
      </c>
      <c r="D11" s="5" t="s">
        <v>29</v>
      </c>
      <c r="E11" s="5" t="s">
        <v>30</v>
      </c>
      <c r="G11" s="11" t="s">
        <v>24</v>
      </c>
    </row>
    <row r="12" spans="1:7">
      <c r="A12" s="3" t="n">
        <v>11</v>
      </c>
      <c r="B12" s="8" t="n">
        <v>1</v>
      </c>
      <c r="C12" s="8" t="s">
        <v>7</v>
      </c>
      <c r="D12" s="5" t="s">
        <v>31</v>
      </c>
      <c r="E12" s="5" t="s">
        <v>30</v>
      </c>
      <c r="G12" s="11" t="s">
        <v>24</v>
      </c>
    </row>
    <row r="13" spans="1:7"/>
  </sheetData>
  <conditionalFormatting sqref="A1:A1048576">
    <cfRule priority="6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 B13:B1048576">
    <cfRule priority="5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 G13:G1048576">
    <cfRule priority="4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B12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:G12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2021-01-20T05:47:20Z</dcterms:modified>
  <cp:lastModifiedBy>Fimka</cp:lastModifiedBy>
</cp:coreProperties>
</file>