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<sst xmlns="http://schemas.openxmlformats.org/spreadsheetml/2006/main" uniqueCount="13">
  <si>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</si>
  <si>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</si>
  <si>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</si>
  <si>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</si>
  <si>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</si>
  <si>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</si>
  <si>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</si>
  <si>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</si>
  <si>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eventually = after a l**** delay or series of problems</t>
  </si>
  <si>
    <t>long</t>
  </si>
  <si>
    <t>19/01/21</t>
  </si>
  <si>
    <t>ultimately = in the e*****</t>
  </si>
  <si>
    <t>end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</si>
</sst>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4.5" outlineLevelCol="0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0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customHeight="1" ht="27.65" r="2" spans="1:7">
      <c r="A2" s="3" t="n">
        <v>1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0" t="s">
        <v>10</v>
      </c>
    </row>
    <row r="3" spans="1:7">
      <c r="A3" s="3" t="n">
        <v>2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0" t="s">
        <v>10</v>
      </c>
    </row>
    <row r="4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2021-01-19T20:27:21Z</dcterms:modified>
  <cp:lastModifiedBy>Fimka</cp:lastModifiedBy>
</cp:coreProperties>
</file>