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2" activePane="bottomLeft" state="frozen"/>
      <selection pane="bottomLeft" activeCell="D3" sqref="D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1060</v>
      </c>
      <c r="B2" t="n">
        <v>1</v>
      </c>
      <c r="C2" t="inlineStr">
        <is>
          <t>A</t>
        </is>
      </c>
      <c r="D2" s="6" t="inlineStr">
        <is>
          <t>עידוד להלחם ***** *****t *****</t>
        </is>
      </c>
      <c r="E2" s="9" t="inlineStr">
        <is>
          <t>encouragement to fight</t>
        </is>
      </c>
      <c r="F2" s="9" t="n"/>
      <c r="G2" t="inlineStr">
        <is>
          <t>200817</t>
        </is>
      </c>
    </row>
    <row r="3" ht="27.6" customHeight="1">
      <c r="A3" t="n">
        <v>1159</v>
      </c>
      <c r="B3" t="n">
        <v>1</v>
      </c>
      <c r="C3" t="inlineStr">
        <is>
          <t>A</t>
        </is>
      </c>
      <c r="D3" s="6" t="inlineStr">
        <is>
          <t>יש אפשרות ***** ***** ***** there</t>
        </is>
      </c>
      <c r="E3" s="9" t="inlineStr">
        <is>
          <t>there is a possibility</t>
        </is>
      </c>
      <c r="F3" s="9" t="n"/>
      <c r="G3" t="inlineStr">
        <is>
          <t>200822</t>
        </is>
      </c>
    </row>
    <row r="4" ht="27.6" customHeight="1">
      <c r="A4" t="n">
        <v>1180</v>
      </c>
      <c r="B4" t="n">
        <v>1</v>
      </c>
      <c r="C4" t="inlineStr">
        <is>
          <t>A</t>
        </is>
      </c>
      <c r="D4" s="6" t="inlineStr">
        <is>
          <t>להפריד את המוצרים</t>
        </is>
      </c>
      <c r="E4" s="6" t="inlineStr">
        <is>
          <t>to separate the products</t>
        </is>
      </c>
      <c r="F4" s="6" t="n"/>
      <c r="G4" t="inlineStr">
        <is>
          <t>200909</t>
        </is>
      </c>
    </row>
    <row r="5">
      <c r="A5" t="n">
        <v>1223</v>
      </c>
      <c r="B5" t="n">
        <v>1</v>
      </c>
      <c r="C5" t="inlineStr">
        <is>
          <t>A</t>
        </is>
      </c>
      <c r="D5" s="6" t="inlineStr">
        <is>
          <t>לחקור מדינות חדשות</t>
        </is>
      </c>
      <c r="E5" s="6" t="inlineStr">
        <is>
          <t>to explore new countries</t>
        </is>
      </c>
      <c r="F5" s="6" t="n"/>
      <c r="G5" t="inlineStr">
        <is>
          <t>200913</t>
        </is>
      </c>
    </row>
    <row r="6">
      <c r="A6" t="n">
        <v>1224</v>
      </c>
      <c r="B6" t="n">
        <v>1</v>
      </c>
      <c r="C6" t="inlineStr">
        <is>
          <t>A</t>
        </is>
      </c>
      <c r="D6" s="5" t="inlineStr">
        <is>
          <t>לחקור את העולם</t>
        </is>
      </c>
      <c r="E6" s="5" t="inlineStr">
        <is>
          <t>to explore the world</t>
        </is>
      </c>
      <c r="G6" t="inlineStr">
        <is>
          <t>200913</t>
        </is>
      </c>
    </row>
    <row r="7">
      <c r="A7" t="n">
        <v>1242</v>
      </c>
      <c r="B7" t="n">
        <v>1</v>
      </c>
      <c r="C7" t="inlineStr">
        <is>
          <t>A</t>
        </is>
      </c>
      <c r="D7" s="5" t="inlineStr">
        <is>
          <t>אדם עקבי ****p *****</t>
        </is>
      </c>
      <c r="E7" s="5" t="inlineStr">
        <is>
          <t>consistent person</t>
        </is>
      </c>
      <c r="G7" t="inlineStr">
        <is>
          <t>200914</t>
        </is>
      </c>
    </row>
    <row r="8">
      <c r="A8" t="n">
        <v>1243</v>
      </c>
      <c r="B8" t="n">
        <v>1</v>
      </c>
      <c r="C8" t="inlineStr">
        <is>
          <t>A</t>
        </is>
      </c>
      <c r="D8" s="5" t="inlineStr">
        <is>
          <t>החלטות עקביות</t>
        </is>
      </c>
      <c r="E8" s="5" t="inlineStr">
        <is>
          <t>consistent decisions</t>
        </is>
      </c>
      <c r="G8" t="inlineStr">
        <is>
          <t>200914</t>
        </is>
      </c>
    </row>
    <row r="9">
      <c r="A9" t="n">
        <v>1244</v>
      </c>
      <c r="B9" t="n">
        <v>1</v>
      </c>
      <c r="C9" t="inlineStr">
        <is>
          <t>A</t>
        </is>
      </c>
      <c r="D9" s="5" t="inlineStr">
        <is>
          <t>אתה חייב להיות עקבי</t>
        </is>
      </c>
      <c r="E9" s="5" t="inlineStr">
        <is>
          <t>you must be consistent</t>
        </is>
      </c>
      <c r="G9" t="inlineStr">
        <is>
          <t>200914</t>
        </is>
      </c>
    </row>
    <row r="1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2021-10-04T10:08:58Z</dcterms:modified>
  <cp:lastModifiedBy>eyalb</cp:lastModifiedBy>
</cp:coreProperties>
</file>