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760" yWindow="3396" windowWidth="17280" windowHeight="8964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190</v>
      </c>
      <c r="B2" s="8" t="n">
        <v>1</v>
      </c>
      <c r="C2" s="8" t="inlineStr">
        <is>
          <t>A</t>
        </is>
      </c>
      <c r="D2" s="6" t="inlineStr">
        <is>
          <t>eventually = after a l**** delay or series of problems</t>
        </is>
      </c>
      <c r="E2" s="6" t="inlineStr">
        <is>
          <t>long</t>
        </is>
      </c>
      <c r="F2" s="6" t="n"/>
      <c r="G2" s="11" t="n">
        <v>210119</v>
      </c>
    </row>
    <row r="3">
      <c r="A3" s="3" t="n">
        <v>191</v>
      </c>
      <c r="B3" s="8" t="n">
        <v>1</v>
      </c>
      <c r="C3" s="8" t="inlineStr">
        <is>
          <t>A</t>
        </is>
      </c>
      <c r="D3" s="6" t="inlineStr">
        <is>
          <t>ultimately = in the *****</t>
        </is>
      </c>
      <c r="E3" s="6" t="inlineStr">
        <is>
          <t>end</t>
        </is>
      </c>
      <c r="F3" s="6" t="n"/>
      <c r="G3" s="11" t="n">
        <v>210119</v>
      </c>
    </row>
    <row r="4">
      <c r="A4" s="3" t="n">
        <v>192</v>
      </c>
      <c r="B4" s="8" t="n">
        <v>1</v>
      </c>
      <c r="C4" s="8" t="inlineStr">
        <is>
          <t>A</t>
        </is>
      </c>
      <c r="D4" s="5" t="inlineStr">
        <is>
          <t>division = splitting into e***** parts</t>
        </is>
      </c>
      <c r="E4" s="5" t="inlineStr">
        <is>
          <t>equal</t>
        </is>
      </c>
      <c r="G4" s="11" t="n">
        <v>210218</v>
      </c>
    </row>
    <row r="5">
      <c r="A5" t="n">
        <v>1043</v>
      </c>
      <c r="B5" t="n">
        <v>1</v>
      </c>
      <c r="C5" t="inlineStr">
        <is>
          <t>A</t>
        </is>
      </c>
      <c r="D5" s="6" t="inlineStr">
        <is>
          <t>to ***** = to give support and confidence</t>
        </is>
      </c>
      <c r="E5" s="12" t="inlineStr">
        <is>
          <t>encourage</t>
        </is>
      </c>
      <c r="G5" t="inlineStr">
        <is>
          <t>200817</t>
        </is>
      </c>
    </row>
    <row r="6">
      <c r="A6" t="n">
        <v>1154</v>
      </c>
      <c r="B6" t="n">
        <v>1</v>
      </c>
      <c r="C6" t="inlineStr">
        <is>
          <t>A</t>
        </is>
      </c>
      <c r="D6" s="5" t="inlineStr">
        <is>
          <t>p*****ty = a thing that can happen</t>
        </is>
      </c>
      <c r="E6" s="5" t="inlineStr">
        <is>
          <t>possibility</t>
        </is>
      </c>
      <c r="G6" t="inlineStr">
        <is>
          <t>200822</t>
        </is>
      </c>
    </row>
    <row r="7">
      <c r="A7" t="n">
        <v>1155</v>
      </c>
      <c r="B7" t="n">
        <v>1</v>
      </c>
      <c r="C7" t="inlineStr">
        <is>
          <t>A</t>
        </is>
      </c>
      <c r="D7" s="5" t="inlineStr">
        <is>
          <t>possibility = a thing that c***** happen</t>
        </is>
      </c>
      <c r="E7" s="5" t="inlineStr">
        <is>
          <t>can</t>
        </is>
      </c>
      <c r="G7" t="inlineStr">
        <is>
          <t>200822</t>
        </is>
      </c>
    </row>
    <row r="8">
      <c r="A8" t="n">
        <v>1156</v>
      </c>
      <c r="B8" t="n">
        <v>1</v>
      </c>
      <c r="C8" t="inlineStr">
        <is>
          <t>A</t>
        </is>
      </c>
      <c r="D8" s="5" t="inlineStr">
        <is>
          <t>possibility = a thing that can h*****</t>
        </is>
      </c>
      <c r="E8" s="5" t="inlineStr">
        <is>
          <t>happen</t>
        </is>
      </c>
      <c r="G8" t="inlineStr">
        <is>
          <t>200822</t>
        </is>
      </c>
    </row>
    <row r="9" ht="27.6" customHeight="1">
      <c r="A9" t="n">
        <v>1216</v>
      </c>
      <c r="B9" t="n">
        <v>1</v>
      </c>
      <c r="C9" t="inlineStr">
        <is>
          <t>A</t>
        </is>
      </c>
      <c r="D9" s="5" t="inlineStr">
        <is>
          <t>to ***** = to travel in an unfamiliar area in order to learn about it</t>
        </is>
      </c>
      <c r="E9" s="5" t="inlineStr">
        <is>
          <t>explore</t>
        </is>
      </c>
      <c r="G9" t="inlineStr">
        <is>
          <t>200913</t>
        </is>
      </c>
    </row>
    <row r="10" ht="27.6" customHeight="1">
      <c r="A10" t="n">
        <v>1217</v>
      </c>
      <c r="B10" t="n">
        <v>1</v>
      </c>
      <c r="C10" t="inlineStr">
        <is>
          <t>A</t>
        </is>
      </c>
      <c r="D10" s="5" t="inlineStr">
        <is>
          <t>to explore = to travel in an unfamiliar area in ***** to learn about it</t>
        </is>
      </c>
      <c r="E10" s="5" t="inlineStr">
        <is>
          <t>order</t>
        </is>
      </c>
      <c r="G10" t="inlineStr">
        <is>
          <t>200913</t>
        </is>
      </c>
    </row>
    <row r="11">
      <c r="A11" t="n">
        <v>1230</v>
      </c>
      <c r="B11" t="n">
        <v>1</v>
      </c>
      <c r="C11" t="inlineStr">
        <is>
          <t>A</t>
        </is>
      </c>
      <c r="D11" s="5" t="inlineStr">
        <is>
          <t>c***** = acting in the same way over time</t>
        </is>
      </c>
      <c r="E11" s="5" t="inlineStr">
        <is>
          <t>consistent</t>
        </is>
      </c>
      <c r="G11" t="inlineStr">
        <is>
          <t>200914</t>
        </is>
      </c>
    </row>
    <row r="12">
      <c r="A12" t="n">
        <v>1231</v>
      </c>
      <c r="B12" t="n">
        <v>1</v>
      </c>
      <c r="C12" t="inlineStr">
        <is>
          <t>A</t>
        </is>
      </c>
      <c r="D12" s="5" t="inlineStr">
        <is>
          <t>consistent = acting in the ***** way over time</t>
        </is>
      </c>
      <c r="E12" s="5" t="inlineStr">
        <is>
          <t>same</t>
        </is>
      </c>
      <c r="G12" t="inlineStr">
        <is>
          <t>200914</t>
        </is>
      </c>
    </row>
    <row r="13" ht="27.6" customHeight="1">
      <c r="A13" t="n">
        <v>1232</v>
      </c>
      <c r="B13" t="n">
        <v>1</v>
      </c>
      <c r="C13" t="inlineStr">
        <is>
          <t>A</t>
        </is>
      </c>
      <c r="D13" s="5" t="inlineStr">
        <is>
          <t>consistent = acting in the same way over *****</t>
        </is>
      </c>
      <c r="E13" s="5" t="inlineStr">
        <is>
          <t>time</t>
        </is>
      </c>
      <c r="G13" t="inlineStr">
        <is>
          <t>200914</t>
        </is>
      </c>
    </row>
    <row r="1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2021-10-25T11:57:57Z</dcterms:modified>
  <cp:lastModifiedBy>eyalb</cp:lastModifiedBy>
</cp:coreProperties>
</file>