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Entity\"/>
    </mc:Choice>
  </mc:AlternateContent>
  <xr:revisionPtr revIDLastSave="0" documentId="13_ncr:1_{2E17D033-9584-4212-B4DC-76BFD2DCF0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<sst xmlns="http://schemas.openxmlformats.org/spreadsheetml/2006/main" count="27" uniqueCount="21">
  <si>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</si>
  <si>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</si>
  <si>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</si>
  <si>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</si>
  <si>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</si>
  <si>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</si>
  <si>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</si>
  <si>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</si>
  <si>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Reserved characters in HTML must be ***** with character entities</t>
  </si>
  <si>
    <t>replaced</t>
  </si>
  <si>
    <t>200728</t>
  </si>
  <si>
    <t>B</t>
  </si>
  <si>
    <t>Character Entity is defined by &amp;entity_name; or *****</t>
  </si>
  <si>
    <t>&amp;#entity_number;</t>
  </si>
  <si>
    <t>Character Entity is defined by &amp;#entity_number; or *****</t>
  </si>
  <si>
    <t>&amp;entity_name;</t>
  </si>
  <si>
    <t>C</t>
  </si>
  <si>
    <t>name</t>
  </si>
  <si>
    <t>The advantage of character entity definition by ***** is the support for all browsers (unlike name definition)</t>
  </si>
  <si>
    <t>number</t>
  </si>
  <si>
    <t>The advantage of character entity definition by ***** is the ease of remembering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</si>
</sst>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931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932</v>
      </c>
      <c r="B3">
        <v>1</v>
      </c>
      <c r="C3" s="8" t="s">
        <v>11</v>
      </c>
      <c r="D3" s="5" t="s">
        <v>12</v>
      </c>
      <c r="E3" s="5" t="s">
        <v>13</v>
      </c>
      <c r="G3" t="s">
        <v>10</v>
      </c>
    </row>
    <row r="4" spans="1:7" ht="27.6" customHeight="1" x14ac:dyDescent="0.25">
      <c r="A4">
        <v>933</v>
      </c>
      <c r="B4">
        <v>1</v>
      </c>
      <c r="C4" s="8" t="s">
        <v>11</v>
      </c>
      <c r="D4" s="5" t="s">
        <v>14</v>
      </c>
      <c r="E4" s="5" t="s">
        <v>15</v>
      </c>
      <c r="G4" t="s">
        <v>10</v>
      </c>
    </row>
    <row r="5" spans="1:7" ht="27.6" customHeight="1" x14ac:dyDescent="0.25">
      <c r="A5">
        <v>934</v>
      </c>
      <c r="B5">
        <v>1</v>
      </c>
      <c r="C5" s="8" t="s">
        <v>16</v>
      </c>
      <c r="D5" s="5" t="s">
        <v>20</v>
      </c>
      <c r="E5" s="5" t="s">
        <v>17</v>
      </c>
      <c r="G5" t="s">
        <v>10</v>
      </c>
    </row>
    <row r="6" spans="1:7" ht="41.4" customHeight="1" x14ac:dyDescent="0.25">
      <c r="A6">
        <v>935</v>
      </c>
      <c r="B6">
        <v>1</v>
      </c>
      <c r="C6" s="8" t="s">
        <v>16</v>
      </c>
      <c r="D6" s="5" t="s">
        <v>18</v>
      </c>
      <c r="E6" s="5" t="s">
        <v>19</v>
      </c>
      <c r="G6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2021-12-16T11:45:15Z</dcterms:modified>
</cp:coreProperties>
</file>