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&lt;*****&gt; tag</t>
        </is>
      </c>
      <c r="E2" s="9" t="inlineStr">
        <is>
          <t>p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