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A6" sqref="A6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1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r="4" ht="27.65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r="5" ht="27.65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 ht="27.65" customHeight="1">
      <c r="D6" s="6" t="n"/>
      <c r="E6" s="9" t="n"/>
      <c r="F6" s="9" t="n"/>
    </row>
    <row r="7" ht="27.65" customHeight="1">
      <c r="D7" s="6" t="n"/>
      <c r="E7" s="6" t="n"/>
      <c r="F7" s="6" t="n"/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2021-01-18T04:47:11Z</dcterms:modified>
  <cp:lastModifiedBy>Fimka</cp:lastModifiedBy>
</cp:coreProperties>
</file>