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6" sqref="D6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8.95" customHeight="1">
      <c r="A2" s="3" t="n">
        <v>1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r="3" ht="27.6" customHeight="1">
      <c r="A3" s="3" t="n">
        <v>2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r="4" ht="27.6" customHeight="1">
      <c r="A4" s="3" t="n">
        <v>3</v>
      </c>
      <c r="B4" s="8" t="n">
        <v>1</v>
      </c>
      <c r="C4" s="8" t="inlineStr">
        <is>
          <t>B</t>
        </is>
      </c>
      <c r="D4" s="6" t="inlineStr">
        <is>
          <t>The most common today numeral system is d*****</t>
        </is>
      </c>
      <c r="E4" s="6" t="inlineStr">
        <is>
          <t>decimal</t>
        </is>
      </c>
      <c r="F4" s="6" t="n"/>
      <c r="G4" s="12" t="n">
        <v>210211</v>
      </c>
    </row>
    <row r="5" ht="27.6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Numbers w***** invented for counting commodities</t>
        </is>
      </c>
      <c r="E5" s="9" t="inlineStr">
        <is>
          <t>were</t>
        </is>
      </c>
      <c r="F5" s="9" t="n"/>
      <c r="G5" s="12" t="n">
        <v>210211</v>
      </c>
    </row>
    <row r="6" ht="27.6" customHeight="1">
      <c r="A6" s="3" t="n">
        <v>5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r="7" ht="27.6" customHeight="1">
      <c r="D7" s="6" t="n"/>
      <c r="E7" s="6" t="n"/>
      <c r="F7" s="6" t="n"/>
    </row>
    <row r="8">
      <c r="D8" s="6" t="n"/>
      <c r="E8" s="6" t="n"/>
      <c r="F8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2021-02-14T07:23:52Z</dcterms:modified>
  <cp:lastModifiedBy>eyalb</cp:lastModifiedBy>
</cp:coreProperties>
</file>