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s="3" t="n">
        <v>244</v>
      </c>
      <c r="B2" s="8" t="n">
        <v>1</v>
      </c>
      <c r="C2" s="8" t="inlineStr">
        <is>
          <t>B</t>
        </is>
      </c>
      <c r="D2" s="6" t="inlineStr">
        <is>
          <t>Composite Number is a p***** integer that can be performed by multiplying two smaller positive integers</t>
        </is>
      </c>
      <c r="E2" s="6" t="inlineStr">
        <is>
          <t>positive</t>
        </is>
      </c>
      <c r="F2" s="6" t="n"/>
      <c r="G2" s="12" t="n">
        <v>210216</v>
      </c>
    </row>
    <row r="3" ht="43.8" customHeight="1">
      <c r="A3" s="3" t="n">
        <v>245</v>
      </c>
      <c r="B3" s="8" t="n">
        <v>1</v>
      </c>
      <c r="C3" s="8" t="inlineStr">
        <is>
          <t>B</t>
        </is>
      </c>
      <c r="D3" s="6" t="inlineStr">
        <is>
          <t>Composite Number is a positive i***** that can be performed by multiplying two smaller positive integers</t>
        </is>
      </c>
      <c r="E3" s="6" t="inlineStr">
        <is>
          <t>integer</t>
        </is>
      </c>
      <c r="F3" s="6" t="n"/>
      <c r="G3" s="12" t="n">
        <v>210216</v>
      </c>
    </row>
    <row r="4" ht="41.4" customHeight="1">
      <c r="A4" s="3" t="n">
        <v>246</v>
      </c>
      <c r="B4" s="8" t="n">
        <v>1</v>
      </c>
      <c r="C4" s="8" t="inlineStr">
        <is>
          <t>A</t>
        </is>
      </c>
      <c r="D4" s="6" t="inlineStr">
        <is>
          <t>The Number N is a Composite Number if and only if one can arrange N points in a r*****</t>
        </is>
      </c>
      <c r="E4" s="6" t="inlineStr">
        <is>
          <t>rectangle</t>
        </is>
      </c>
      <c r="F4" s="6" t="n"/>
      <c r="G4" s="12" t="n">
        <v>210216</v>
      </c>
    </row>
    <row r="5" ht="41.4" customHeight="1">
      <c r="A5" s="3" t="n">
        <v>247</v>
      </c>
      <c r="B5" s="8" t="n">
        <v>1</v>
      </c>
      <c r="C5" s="8" t="inlineStr">
        <is>
          <t>A</t>
        </is>
      </c>
      <c r="D5" s="6" t="inlineStr">
        <is>
          <t>Composite Number that is not a Square Number, have an ***** number of positive divisors</t>
        </is>
      </c>
      <c r="E5" s="9" t="inlineStr">
        <is>
          <t>even</t>
        </is>
      </c>
      <c r="F5" s="9" t="n"/>
      <c r="G5" s="12" t="n">
        <v>210216</v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2021-02-22T12:32:14Z</dcterms:modified>
  <cp:lastModifiedBy>eyalb</cp:lastModifiedBy>
</cp:coreProperties>
</file>