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10" sqref="D10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
Greek p***** Pythagoras and Archimedes.</t>
        </is>
      </c>
      <c r="E7" s="6" t="inlineStr">
        <is>
          <t>philosophers</t>
        </is>
      </c>
      <c r="F7" s="6" t="n"/>
      <c r="G7" s="12" t="n">
        <v>210216</v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2021-02-22T12:32:37Z</dcterms:modified>
  <cp:lastModifiedBy>eyalb</cp:lastModifiedBy>
</cp:coreProperties>
</file>