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zoomScale="140" zoomScaleNormal="140" zoomScaleSheetLayoutView="150" workbookViewId="0">
      <pane ySplit="1" topLeftCell="A2" activePane="bottomLeft" state="frozen"/>
      <selection pane="bottomLeft" activeCell="E15" sqref="E1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r="3" ht="27.6" customHeight="1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r="4" ht="27.6" customHeight="1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r="5" ht="27.6" customHeight="1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 ht="27.6" customHeight="1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r="8" ht="28.95" customHeight="1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>
      <c r="A13" t="n">
        <v>333</v>
      </c>
      <c r="B13" t="n">
        <v>1</v>
      </c>
      <c r="C13" t="inlineStr">
        <is>
          <t>A</t>
        </is>
      </c>
      <c r="D13" s="5" t="inlineStr">
        <is>
          <t>they = used to r***** to two or more people</t>
        </is>
      </c>
      <c r="E13" s="5" t="inlineStr">
        <is>
          <t>refer</t>
        </is>
      </c>
      <c r="G13" t="inlineStr">
        <is>
          <t>200420</t>
        </is>
      </c>
    </row>
    <row r="14">
      <c r="A14" t="n">
        <v>404</v>
      </c>
      <c r="B14" t="n">
        <v>1</v>
      </c>
      <c r="C14" t="inlineStr">
        <is>
          <t>A</t>
        </is>
      </c>
      <c r="D14" s="5" t="inlineStr">
        <is>
          <t>available = ready for immediate u*****</t>
        </is>
      </c>
      <c r="E14" s="5" t="inlineStr">
        <is>
          <t>use</t>
        </is>
      </c>
      <c r="G14" t="inlineStr">
        <is>
          <t>200504</t>
        </is>
      </c>
    </row>
    <row r="15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2021-05-04T05:24:49Z</dcterms:modified>
  <cp:lastModifiedBy>eyalb</cp:lastModifiedBy>
</cp:coreProperties>
</file>