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0"/>
  <sheetViews>
    <sheetView tabSelected="1" zoomScale="140" zoomScaleNormal="140" zoomScaleSheetLayoutView="150" workbookViewId="0">
      <pane ySplit="1" topLeftCell="A124" activePane="bottomLeft" state="frozen"/>
      <selection pane="bottomLeft" activeCell="E130" sqref="E130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*****mo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 *****s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*****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y*****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*****a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aXXX; lXXX; sXXX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*****i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כל *****a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*****s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tXXXXX; dXXXXX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aXXXXX; fXXXXX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ילד/ה *****c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ילד/ה *****k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cxxxxx; kxxxxx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oXXXXX; jXXXXX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מאשר *****t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928</v>
      </c>
      <c r="B129" t="n">
        <v>1</v>
      </c>
      <c r="C129" t="inlineStr">
        <is>
          <t>A</t>
        </is>
      </c>
      <c r="D129" s="5" t="inlineStr">
        <is>
          <t>נתונים</t>
        </is>
      </c>
      <c r="E129" s="5" t="inlineStr">
        <is>
          <t>data</t>
        </is>
      </c>
      <c r="G129" t="inlineStr">
        <is>
          <t>200728</t>
        </is>
      </c>
    </row>
    <row r="130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2021-07-28T07:11:04Z</dcterms:modified>
  <cp:lastModifiedBy>eyalb</cp:lastModifiedBy>
</cp:coreProperties>
</file>