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3" ySplit="1"/>
      <selection activeCell="E12" pane="bottomLeft" sqref="E12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8.95" r="2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customHeight="1" ht="27.6" r="3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customHeight="1" ht="27.6" r="4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</t>
        </is>
      </c>
      <c r="E4" s="6" t="inlineStr">
        <is>
          <t>decimal</t>
        </is>
      </c>
      <c r="F4" s="6" t="n"/>
      <c r="G4" s="12" t="n">
        <v>210211</v>
      </c>
    </row>
    <row customHeight="1" ht="27.6" r="5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</t>
        </is>
      </c>
      <c r="E5" s="9" t="inlineStr">
        <is>
          <t>were</t>
        </is>
      </c>
      <c r="F5" s="9" t="n"/>
      <c r="G5" s="12" t="n">
        <v>210211</v>
      </c>
    </row>
    <row customHeight="1" ht="27.6" r="6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customHeight="1" ht="41.4" r="7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
Greek p***** Pythagoras and Archimedes.</t>
        </is>
      </c>
      <c r="E7" s="6" t="inlineStr">
        <is>
          <t>philosophers</t>
        </is>
      </c>
      <c r="F7" s="6" t="n"/>
      <c r="G7" s="12" t="n">
        <v>210216</v>
      </c>
    </row>
    <row customHeight="1" ht="27.6" r="8">
      <c r="A8" t="n">
        <v>328</v>
      </c>
      <c r="B8" s="8" t="n">
        <v>1</v>
      </c>
      <c r="C8" s="8" t="inlineStr">
        <is>
          <t>A</t>
        </is>
      </c>
      <c r="D8" s="5" t="inlineStr">
        <is>
          <t>s***** line that serves as abstraction for real numbers</t>
        </is>
      </c>
      <c r="E8" s="5" t="inlineStr">
        <is>
          <t>straight</t>
        </is>
      </c>
      <c r="G8" s="12" t="n">
        <v>210310</v>
      </c>
    </row>
    <row customHeight="1" ht="27.6" r="9">
      <c r="A9" t="n">
        <v>329</v>
      </c>
      <c r="B9" s="8" t="n">
        <v>1</v>
      </c>
      <c r="C9" s="8" t="inlineStr">
        <is>
          <t>A</t>
        </is>
      </c>
      <c r="D9" s="5" t="inlineStr">
        <is>
          <t>Straight line that serves as a***** for real numbers</t>
        </is>
      </c>
      <c r="E9" s="5" t="inlineStr">
        <is>
          <t>abstraction</t>
        </is>
      </c>
      <c r="G9" s="12" t="n">
        <v>210310</v>
      </c>
    </row>
    <row customHeight="1" ht="27.6" r="10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inlineStr">
        <is>
          <t>200310</t>
        </is>
      </c>
    </row>
    <row customHeight="1" ht="27.6" r="1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z*****</t>
        </is>
      </c>
      <c r="E11" s="5" t="inlineStr">
        <is>
          <t>zero</t>
        </is>
      </c>
      <c r="G11" t="inlineStr">
        <is>
          <t>200310</t>
        </is>
      </c>
    </row>
    <row r="12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2021-03-10T16:04:07Z</dcterms:modified>
  <cp:lastModifiedBy>eyalb</cp:lastModifiedBy>
</cp:coreProperties>
</file>