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4" activePane="bottomLeft" state="frozen"/>
      <selection pane="bottomLeft" activeCell="E13" sqref="E13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3"/>
    <col width="8.796875" customWidth="1" style="12" min="14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 ht="27.6" customHeight="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***** &lt;h1&gt; heading</t>
        </is>
      </c>
      <c r="E11" s="2" t="inlineStr">
        <is>
          <t>one</t>
        </is>
      </c>
      <c r="G11" t="inlineStr">
        <is>
          <t>200728</t>
        </is>
      </c>
    </row>
    <row r="12" ht="27.6" customHeight="1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