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Tag\"/>
    </mc:Choice>
  </mc:AlternateContent>
  <xr:revisionPtr revIDLastSave="0" documentId="13_ncr:1_{20D8F339-3424-4F40-9C1E-2F0D757584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<sst xmlns="http://schemas.openxmlformats.org/spreadsheetml/2006/main" count="36" uniqueCount="26">
  <si>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</si>
  <si>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</si>
  <si>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</si>
  <si>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</si>
  <si>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</si>
  <si>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</si>
  <si>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</si>
  <si>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</si>
  <si>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Write preformatted text with content "1  2" (2 spaces)</t>
  </si>
  <si>
    <t>&lt;pre&gt;1  2&lt;/pre&gt;</t>
  </si>
  <si>
    <t>200728</t>
  </si>
  <si>
    <t>B</t>
  </si>
  <si>
    <t>exactly</t>
  </si>
  <si>
    <t>C</t>
  </si>
  <si>
    <t>Pre-Tag is an Empty Tag</t>
  </si>
  <si>
    <t>No</t>
  </si>
  <si>
    <t>Yes</t>
  </si>
  <si>
    <t>Pre-Tag is a ***** level</t>
  </si>
  <si>
    <t>block</t>
  </si>
  <si>
    <t>The browser converts multiple spaces created inside the HTML code into ***** space (space / tab / enter keys)</t>
  </si>
  <si>
    <t>single</t>
  </si>
  <si>
    <t>The browser converts ***** spaces created inside the HTML code (space / tab / enter keys) into single space</t>
  </si>
  <si>
    <t>multiple</t>
  </si>
  <si>
    <t>Preformatted Text is defined by &lt;*****&gt; tag</t>
  </si>
  <si>
    <t>pre</t>
  </si>
  <si>
    <t>Preformatted-Text Tag displays text with whitespaces e***** as written in HTML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</si>
</sst>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defaultRowHeight="13.8" x14ac:dyDescent="0.25"/>
  <cols>
    <col min="1" max="1" width="5.796875" style="3" customWidth="1"/>
    <col min="2" max="2" width="3.09765625" style="7" customWidth="1"/>
    <col min="3" max="3" width="2.19921875" style="7" customWidth="1"/>
    <col min="4" max="4" width="37.796875" style="5" customWidth="1"/>
    <col min="5" max="6" width="23.69921875" style="5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8" t="s">
        <v>5</v>
      </c>
      <c r="G1" s="9" t="s">
        <v>6</v>
      </c>
    </row>
    <row r="2" spans="1:7" ht="27.6" customHeight="1" x14ac:dyDescent="0.25">
      <c r="A2">
        <v>956</v>
      </c>
      <c r="B2">
        <v>1</v>
      </c>
      <c r="C2" s="7" t="s">
        <v>7</v>
      </c>
      <c r="D2" s="5" t="s">
        <v>8</v>
      </c>
      <c r="E2" s="5" t="s">
        <v>9</v>
      </c>
      <c r="G2" t="s">
        <v>10</v>
      </c>
    </row>
    <row r="3" spans="1:7" ht="27.6" customHeight="1" x14ac:dyDescent="0.25">
      <c r="A3">
        <v>957</v>
      </c>
      <c r="B3">
        <v>1</v>
      </c>
      <c r="C3" s="7" t="s">
        <v>11</v>
      </c>
      <c r="D3" s="5" t="s">
        <v>25</v>
      </c>
      <c r="E3" s="5" t="s">
        <v>12</v>
      </c>
      <c r="G3" t="s">
        <v>10</v>
      </c>
    </row>
    <row r="4" spans="1:7" x14ac:dyDescent="0.25">
      <c r="A4">
        <v>958</v>
      </c>
      <c r="B4">
        <v>1</v>
      </c>
      <c r="C4" s="7" t="s">
        <v>13</v>
      </c>
      <c r="D4" s="5" t="s">
        <v>14</v>
      </c>
      <c r="E4" s="5" t="s">
        <v>15</v>
      </c>
      <c r="F4" s="5" t="s">
        <v>16</v>
      </c>
      <c r="G4" t="s">
        <v>10</v>
      </c>
    </row>
    <row r="5" spans="1:7" x14ac:dyDescent="0.25">
      <c r="A5">
        <v>959</v>
      </c>
      <c r="B5">
        <v>1</v>
      </c>
      <c r="C5" s="7" t="s">
        <v>13</v>
      </c>
      <c r="D5" s="5" t="s">
        <v>17</v>
      </c>
      <c r="E5" s="5" t="s">
        <v>18</v>
      </c>
      <c r="G5" t="s">
        <v>10</v>
      </c>
    </row>
    <row r="6" spans="1:7" ht="41.4" customHeight="1" x14ac:dyDescent="0.25">
      <c r="A6">
        <v>960</v>
      </c>
      <c r="B6">
        <v>1</v>
      </c>
      <c r="C6" s="7" t="s">
        <v>11</v>
      </c>
      <c r="D6" s="5" t="s">
        <v>19</v>
      </c>
      <c r="E6" s="5" t="s">
        <v>20</v>
      </c>
      <c r="G6" t="s">
        <v>10</v>
      </c>
    </row>
    <row r="7" spans="1:7" ht="41.4" customHeight="1" x14ac:dyDescent="0.25">
      <c r="A7">
        <v>961</v>
      </c>
      <c r="B7">
        <v>1</v>
      </c>
      <c r="C7" s="7" t="s">
        <v>11</v>
      </c>
      <c r="D7" s="5" t="s">
        <v>21</v>
      </c>
      <c r="E7" s="5" t="s">
        <v>22</v>
      </c>
      <c r="G7" t="s">
        <v>10</v>
      </c>
    </row>
    <row r="8" spans="1:7" x14ac:dyDescent="0.25">
      <c r="A8">
        <v>962</v>
      </c>
      <c r="B8">
        <v>1</v>
      </c>
      <c r="C8" s="7" t="s">
        <v>7</v>
      </c>
      <c r="D8" s="5" t="s">
        <v>23</v>
      </c>
      <c r="E8" s="5" t="s">
        <v>24</v>
      </c>
      <c r="G8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2021-09-14T11:27:36Z</dcterms:modified>
</cp:coreProperties>
</file>