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r="3" ht="27.6" customHeight="1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 hurts them</t>
        </is>
      </c>
      <c r="E3" s="6" t="inlineStr">
        <is>
          <t>who</t>
        </is>
      </c>
      <c r="F3" s="6" t="n"/>
      <c r="G3" s="11" t="n">
        <v>210218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2021-02-22T12:31:28Z</dcterms:modified>
  <cp:lastModifiedBy>eyalb</cp:lastModifiedBy>
</cp:coreProperties>
</file>