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40" activePane="bottomLeft" state="frozen"/>
      <selection pane="bottomLeft" activeCell="E45" sqref="E4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 or 5</t>
        </is>
      </c>
      <c r="E8" s="5" t="n">
        <v>0</v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(one and *****)</t>
        </is>
      </c>
      <c r="E11" s="5" t="inlineStr">
        <is>
          <t>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M*****Common_Factors(a,b))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b?a =&gt; Common_Factors(a,b) = Common_Factors(b-a,b)</t>
        </is>
      </c>
      <c r="E44" s="5" t="inlineStr">
        <is>
          <t>&gt;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math.**(a,b)</t>
        </is>
      </c>
      <c r="E49" s="5" t="inlineStr">
        <is>
          <t>gcd</t>
        </is>
      </c>
      <c r="G49" t="inlineStr">
        <is>
          <t>200811</t>
        </is>
      </c>
    </row>
    <row r="5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2022-01-02T07:32:09Z</dcterms:modified>
  <cp:lastModifiedBy>eyalb</cp:lastModifiedBy>
</cp:coreProperties>
</file>