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zoomScale="140" zoomScaleNormal="140" zoomScaleSheetLayoutView="150" workbookViewId="0">
      <pane ySplit="1" topLeftCell="A17" activePane="bottomLeft" state="frozen"/>
      <selection pane="bottomLeft" activeCell="E31" sqref="E3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C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0</v>
      </c>
      <c r="C4" s="8" t="inlineStr">
        <is>
          <t>A</t>
        </is>
      </c>
      <c r="D4" s="6" t="inlineStr">
        <is>
          <t>Multiples(n) = {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B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0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0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C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0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C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0</v>
      </c>
      <c r="C11" s="8" t="inlineStr">
        <is>
          <t>A</t>
        </is>
      </c>
      <c r="D11" s="5" t="inlineStr">
        <is>
          <t>Common Multiples = Multiples that are the 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***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  <row r="27">
      <c r="A27" t="n">
        <v>1322</v>
      </c>
      <c r="B27" t="n">
        <v>1</v>
      </c>
      <c r="C27" s="8" t="inlineStr">
        <is>
          <t>A</t>
        </is>
      </c>
      <c r="D27" s="5" t="inlineStr">
        <is>
          <t>Image: Common Multiples A=B</t>
        </is>
      </c>
      <c r="E27" s="5" t="inlineStr">
        <is>
          <t>all</t>
        </is>
      </c>
      <c r="G27" t="inlineStr">
        <is>
          <t>201125</t>
        </is>
      </c>
    </row>
    <row r="28">
      <c r="A28" t="n">
        <v>1323</v>
      </c>
      <c r="B28" t="n">
        <v>1</v>
      </c>
      <c r="C28" s="8" t="inlineStr">
        <is>
          <t>A</t>
        </is>
      </c>
      <c r="D28" s="5" t="inlineStr">
        <is>
          <t>Image: Common Multiples A is Factor of B</t>
        </is>
      </c>
      <c r="E28" s="5" t="inlineStr">
        <is>
          <t>b</t>
        </is>
      </c>
      <c r="G28" t="inlineStr">
        <is>
          <t>201125</t>
        </is>
      </c>
    </row>
    <row r="29" ht="27.6" customHeight="1">
      <c r="A29" t="n">
        <v>1324</v>
      </c>
      <c r="B29" t="n">
        <v>1</v>
      </c>
      <c r="C29" s="8" t="inlineStr">
        <is>
          <t>A</t>
        </is>
      </c>
      <c r="D29" s="5" t="inlineStr">
        <is>
          <t>Image: Common Multiples A and B are not Coprime</t>
        </is>
      </c>
      <c r="E29" s="5" t="inlineStr">
        <is>
          <t>some</t>
        </is>
      </c>
      <c r="G29" t="inlineStr">
        <is>
          <t>201125</t>
        </is>
      </c>
    </row>
    <row r="30" ht="27.6" customHeight="1">
      <c r="A30" t="n">
        <v>1325</v>
      </c>
      <c r="B30" t="n">
        <v>1</v>
      </c>
      <c r="C30" s="8" t="inlineStr">
        <is>
          <t>A</t>
        </is>
      </c>
      <c r="D30" s="5" t="inlineStr">
        <is>
          <t>Image: Common Multiples A and B are Coprime</t>
        </is>
      </c>
      <c r="E30" s="5" t="inlineStr">
        <is>
          <t>a*b</t>
        </is>
      </c>
      <c r="G30" t="inlineStr">
        <is>
          <t>201125</t>
        </is>
      </c>
    </row>
    <row r="3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2021-11-25T12:15:28Z</dcterms:modified>
  <cp:lastModifiedBy>eyalb</cp:lastModifiedBy>
</cp:coreProperties>
</file>