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"/>
  <sheetViews>
    <sheetView tabSelected="1" zoomScale="140" zoomScaleNormal="140" zoomScaleSheetLayoutView="150" workbookViewId="0">
      <pane ySplit="1" topLeftCell="A9" activePane="bottomLeft" state="frozen"/>
      <selection pane="bottomLeft" activeCell="D24" sqref="D24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r="3" ht="27.6" customHeight="1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r="4" ht="27.6" customHeight="1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r="5" ht="27.6" customHeight="1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r="6" ht="27.6" customHeight="1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r="8" ht="28.95" customHeight="1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>
      <c r="A13" t="n">
        <v>333</v>
      </c>
      <c r="B13" t="n">
        <v>1</v>
      </c>
      <c r="C13" t="inlineStr">
        <is>
          <t>A</t>
        </is>
      </c>
      <c r="D13" s="5" t="inlineStr">
        <is>
          <t>they = used to r***** to two or more people</t>
        </is>
      </c>
      <c r="E13" s="5" t="inlineStr">
        <is>
          <t>refer</t>
        </is>
      </c>
      <c r="G13" t="inlineStr">
        <is>
          <t>200420</t>
        </is>
      </c>
    </row>
    <row r="14">
      <c r="A14" t="n">
        <v>404</v>
      </c>
      <c r="B14" t="n">
        <v>1</v>
      </c>
      <c r="C14" t="inlineStr">
        <is>
          <t>A</t>
        </is>
      </c>
      <c r="D14" s="5" t="inlineStr">
        <is>
          <t>available = ready for immediate u*****</t>
        </is>
      </c>
      <c r="E14" s="5" t="inlineStr">
        <is>
          <t>use</t>
        </is>
      </c>
      <c r="G14" t="inlineStr">
        <is>
          <t>200504</t>
        </is>
      </c>
    </row>
    <row r="15">
      <c r="A15" t="n">
        <v>504</v>
      </c>
      <c r="B15" t="n">
        <v>1</v>
      </c>
      <c r="C15" t="inlineStr">
        <is>
          <t>A</t>
        </is>
      </c>
      <c r="D15" s="5" t="inlineStr">
        <is>
          <t>to k***** = to have information in your mind</t>
        </is>
      </c>
      <c r="E15" s="5" t="inlineStr">
        <is>
          <t>know</t>
        </is>
      </c>
      <c r="G15" t="inlineStr">
        <is>
          <t>200519</t>
        </is>
      </c>
    </row>
    <row r="16">
      <c r="A16" t="n">
        <v>505</v>
      </c>
      <c r="B16" t="n">
        <v>1</v>
      </c>
      <c r="C16" t="inlineStr">
        <is>
          <t>A</t>
        </is>
      </c>
      <c r="D16" s="5" t="inlineStr">
        <is>
          <t>to know = to have i***** in your mind</t>
        </is>
      </c>
      <c r="E16" s="5" t="inlineStr">
        <is>
          <t>information</t>
        </is>
      </c>
      <c r="G16" t="inlineStr">
        <is>
          <t>200519</t>
        </is>
      </c>
    </row>
    <row r="17">
      <c r="A17" t="n">
        <v>506</v>
      </c>
      <c r="B17" t="n">
        <v>1</v>
      </c>
      <c r="C17" t="inlineStr">
        <is>
          <t>A</t>
        </is>
      </c>
      <c r="D17" s="5" t="inlineStr">
        <is>
          <t>to know = to have information in your m*****</t>
        </is>
      </c>
      <c r="E17" s="5" t="inlineStr">
        <is>
          <t>mind</t>
        </is>
      </c>
      <c r="G17" t="inlineStr">
        <is>
          <t>200519</t>
        </is>
      </c>
    </row>
    <row r="18">
      <c r="A18" t="n">
        <v>541</v>
      </c>
      <c r="B18" t="n">
        <v>1</v>
      </c>
      <c r="C18" t="inlineStr">
        <is>
          <t>A</t>
        </is>
      </c>
      <c r="D18" s="5" t="inlineStr">
        <is>
          <t>t***** = of or belonging to them</t>
        </is>
      </c>
      <c r="E18" s="5" t="inlineStr">
        <is>
          <t>their</t>
        </is>
      </c>
      <c r="G18" t="inlineStr">
        <is>
          <t>200520</t>
        </is>
      </c>
    </row>
    <row r="19">
      <c r="A19" t="n">
        <v>542</v>
      </c>
      <c r="B19" t="n">
        <v>1</v>
      </c>
      <c r="C19" t="inlineStr">
        <is>
          <t>A</t>
        </is>
      </c>
      <c r="D19" s="5" t="inlineStr">
        <is>
          <t>their = of or belonging to t*****</t>
        </is>
      </c>
      <c r="E19" s="5" t="inlineStr">
        <is>
          <t>them</t>
        </is>
      </c>
      <c r="G19" t="inlineStr">
        <is>
          <t>200520</t>
        </is>
      </c>
    </row>
    <row r="20" ht="27.6" customHeight="1">
      <c r="A20" t="n">
        <v>543</v>
      </c>
      <c r="B20" t="n">
        <v>1</v>
      </c>
      <c r="C20" t="inlineStr">
        <is>
          <t>A</t>
        </is>
      </c>
      <c r="D20" s="5" t="inlineStr">
        <is>
          <t>will = used to talk about what is going to h***** in the future</t>
        </is>
      </c>
      <c r="E20" s="5" t="inlineStr">
        <is>
          <t>happen</t>
        </is>
      </c>
      <c r="G20" t="inlineStr">
        <is>
          <t>200520</t>
        </is>
      </c>
    </row>
    <row r="21" ht="27.6" customHeight="1">
      <c r="A21" t="n">
        <v>544</v>
      </c>
      <c r="B21" t="n">
        <v>1</v>
      </c>
      <c r="C21" t="inlineStr">
        <is>
          <t>A</t>
        </is>
      </c>
      <c r="D21" s="5" t="inlineStr">
        <is>
          <t>will = used to talk about what is going to happen in the f*****</t>
        </is>
      </c>
      <c r="E21" s="5" t="inlineStr">
        <is>
          <t>future</t>
        </is>
      </c>
      <c r="G21" t="inlineStr">
        <is>
          <t>200520</t>
        </is>
      </c>
    </row>
    <row r="22" ht="27.6" customHeight="1">
      <c r="A22" t="n">
        <v>545</v>
      </c>
      <c r="B22" t="n">
        <v>1</v>
      </c>
      <c r="C22" t="inlineStr">
        <is>
          <t>A</t>
        </is>
      </c>
      <c r="D22" s="5" t="inlineStr">
        <is>
          <t>will = the mental power used to control and direct your t***** and actions</t>
        </is>
      </c>
      <c r="E22" s="5" t="inlineStr">
        <is>
          <t>thoughts</t>
        </is>
      </c>
      <c r="G22" t="inlineStr">
        <is>
          <t>200520</t>
        </is>
      </c>
    </row>
    <row r="23" ht="27.6" customHeight="1">
      <c r="A23" t="n">
        <v>546</v>
      </c>
      <c r="B23" t="n">
        <v>1</v>
      </c>
      <c r="C23" t="inlineStr">
        <is>
          <t>A</t>
        </is>
      </c>
      <c r="D23" s="5" t="inlineStr">
        <is>
          <t>will = the mental power used to control and direct your thoughts and a*****</t>
        </is>
      </c>
      <c r="E23" s="5" t="inlineStr">
        <is>
          <t>actions</t>
        </is>
      </c>
      <c r="G23" t="inlineStr">
        <is>
          <t>200520</t>
        </is>
      </c>
    </row>
    <row r="24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2021-05-20T16:45:36Z</dcterms:modified>
  <cp:lastModifiedBy>eyalb</cp:lastModifiedBy>
</cp:coreProperties>
</file>