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*****c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h*****r</t>
        </is>
      </c>
      <c r="E9" s="5" t="inlineStr">
        <is>
          <t>header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2021-05-19T12:53:37Z</dcterms:modified>
  <cp:lastModifiedBy>eyalb</cp:lastModifiedBy>
</cp:coreProperties>
</file>