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D10" sqref="D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r="3" ht="27.65" customHeight="1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r="4" ht="27.65" customHeight="1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r="5" ht="27.65" customHeight="1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r="6" ht="27.65" customHeight="1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r="7" ht="27.65" customHeight="1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r="8" ht="29" customHeight="1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r="9" ht="29" customHeight="1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