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19" activePane="bottomLeft" state="frozen"/>
      <selection pane="bottomLeft" activeCell="D28" sqref="D2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f*****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>
      <c r="A20" s="3" t="n">
        <v>263</v>
      </c>
      <c r="B20" s="8" t="n">
        <v>1</v>
      </c>
      <c r="C20" s="8" t="inlineStr">
        <is>
          <t>A</t>
        </is>
      </c>
      <c r="D20" s="5" t="inlineStr">
        <is>
          <t>Rational Numbers can be negative</t>
        </is>
      </c>
      <c r="E20" s="5" t="inlineStr">
        <is>
          <t>Yes</t>
        </is>
      </c>
      <c r="F20" s="5" t="inlineStr">
        <is>
          <t>No</t>
        </is>
      </c>
      <c r="G20" s="12" t="n">
        <v>210218</v>
      </c>
    </row>
    <row r="21" ht="27.6" customHeight="1">
      <c r="A21" t="n">
        <v>328</v>
      </c>
      <c r="B21" s="8" t="n">
        <v>1</v>
      </c>
      <c r="C21" s="8" t="inlineStr">
        <is>
          <t>A</t>
        </is>
      </c>
      <c r="D21" s="5" t="inlineStr">
        <is>
          <t>Real Numbers are any number on the number l*****</t>
        </is>
      </c>
      <c r="E21" s="5" t="inlineStr">
        <is>
          <t>line</t>
        </is>
      </c>
      <c r="G21" s="12" t="n">
        <v>210310</v>
      </c>
    </row>
    <row r="22" ht="27.6" customHeight="1">
      <c r="A22" t="n">
        <v>329</v>
      </c>
      <c r="B22" s="8" t="n">
        <v>1</v>
      </c>
      <c r="C22" s="8" t="inlineStr">
        <is>
          <t>A</t>
        </is>
      </c>
      <c r="D22" s="5" t="inlineStr">
        <is>
          <t>Real Numbers are any number on the n***** line</t>
        </is>
      </c>
      <c r="E22" s="5" t="inlineStr">
        <is>
          <t>number</t>
        </is>
      </c>
      <c r="G22" s="12" t="n">
        <v>210310</v>
      </c>
    </row>
    <row r="23" ht="27.6" customHeight="1">
      <c r="A23" t="n">
        <v>355</v>
      </c>
      <c r="B23" t="n">
        <v>1</v>
      </c>
      <c r="C23" s="8" t="inlineStr">
        <is>
          <t>A</t>
        </is>
      </c>
      <c r="D23" s="5" t="inlineStr">
        <is>
          <t>Number Type Ordering: ***** =&gt; Whole =&gt; Integer =&gt; Rational =&gt; Real</t>
        </is>
      </c>
      <c r="E23" s="5" t="inlineStr">
        <is>
          <t>natural</t>
        </is>
      </c>
      <c r="G23" t="inlineStr">
        <is>
          <t>200427</t>
        </is>
      </c>
    </row>
    <row r="24" ht="27.6" customHeight="1">
      <c r="A24" t="n">
        <v>356</v>
      </c>
      <c r="B24" t="n">
        <v>1</v>
      </c>
      <c r="C24" s="8" t="inlineStr">
        <is>
          <t>A</t>
        </is>
      </c>
      <c r="D24" s="5" t="inlineStr">
        <is>
          <t>Number Type Ordering: Natural (Counting) =&gt; ***** =&gt; Integer =&gt; Rational =&gt; Real</t>
        </is>
      </c>
      <c r="E24" s="5" t="inlineStr">
        <is>
          <t>whole</t>
        </is>
      </c>
      <c r="G24" t="inlineStr">
        <is>
          <t>200427</t>
        </is>
      </c>
    </row>
    <row r="25" ht="27.6" customHeight="1">
      <c r="A25" t="n">
        <v>357</v>
      </c>
      <c r="B25" t="n">
        <v>1</v>
      </c>
      <c r="C25" s="8" t="inlineStr">
        <is>
          <t>A</t>
        </is>
      </c>
      <c r="D25" s="5" t="inlineStr">
        <is>
          <t>Number Type Ordering: Natural (Counting) =&gt; Whole =&gt; ***** =&gt; Rational =&gt; Real</t>
        </is>
      </c>
      <c r="E25" s="5" t="inlineStr">
        <is>
          <t>integer</t>
        </is>
      </c>
      <c r="G25" t="inlineStr">
        <is>
          <t>200427</t>
        </is>
      </c>
    </row>
    <row r="26" ht="27.6" customHeight="1">
      <c r="A26" t="n">
        <v>358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Integer =&gt; ***** =&gt; Real</t>
        </is>
      </c>
      <c r="E26" s="5" t="inlineStr">
        <is>
          <t>rational</t>
        </is>
      </c>
      <c r="G26" t="inlineStr">
        <is>
          <t>200427</t>
        </is>
      </c>
    </row>
    <row r="27" ht="27.6" customHeight="1">
      <c r="A27" t="n">
        <v>359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Rational =&gt; *****</t>
        </is>
      </c>
      <c r="E27" s="5" t="inlineStr">
        <is>
          <t>real</t>
        </is>
      </c>
      <c r="G27" t="inlineStr">
        <is>
          <t>200427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2021-04-28T14:54:07Z</dcterms:modified>
  <cp:lastModifiedBy>eyalb</cp:lastModifiedBy>
</cp:coreProperties>
</file>