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r="17" ht="27.6" customHeight="1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r="18" ht="27.6" customHeight="1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2021-04-13T10:48:46Z</dcterms:modified>
  <cp:lastModifiedBy>eyalb</cp:lastModifiedBy>
</cp:coreProperties>
</file>