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C11" sqref="C11"/>
    </sheetView>
  </sheetViews>
  <sheetFormatPr baseColWidth="8" defaultRowHeight="13.8"/>
  <cols>
    <col width="3.8984375" bestFit="1" customWidth="1" style="3" min="1" max="1"/>
    <col width="3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r="3" ht="27.6" customHeight="1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l*** to another text</t>
        </is>
      </c>
      <c r="E3" s="6" t="inlineStr">
        <is>
          <t>link</t>
        </is>
      </c>
      <c r="F3" s="6" t="n"/>
      <c r="G3" s="12" t="n">
        <v>210413</v>
      </c>
    </row>
    <row r="4" ht="27.6" customHeight="1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r="5" ht="27.6" customHeight="1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r="6" ht="27.6" customHeight="1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r="7" ht="27.6" customHeight="1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r="8" ht="27.6" customHeight="1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r="9" ht="27.6" customHeight="1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r="10" ht="27.6" customHeight="1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r="11" ht="27.6" customHeight="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  <row r="12"/>
  </sheetData>
  <conditionalFormatting sqref="G2: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2021-04-27T10:24:02Z</dcterms:modified>
  <cp:lastModifiedBy>eyalb</cp:lastModifiedBy>
</cp:coreProperties>
</file>