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<sst xmlns="http://schemas.openxmlformats.org/spreadsheetml/2006/main" uniqueCount="13">
  <si>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</si>
  <si>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</si>
  <si>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</si>
  <si>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</si>
  <si>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</si>
  <si>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</si>
  <si>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</si>
  <si>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</si>
  <si>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בסופו של דבר e*****</t>
  </si>
  <si>
    <t>eventually</t>
  </si>
  <si>
    <t>18/01/21</t>
  </si>
  <si>
    <t>בסופו של דבר u*****</t>
  </si>
  <si>
    <t>ultimately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</si>
</sst>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E4" pane="bottomLeft" sqref="E4"/>
    </sheetView>
  </sheetViews>
  <sheetFormatPr baseColWidth="8" defaultRowHeight="14.5" outlineLevelCol="0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s">
        <v>10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1" t="s">
        <v>10</v>
      </c>
    </row>
    <row customHeight="1" ht="27.65" r="4" spans="1:7">
      <c r="D4" s="6" t="n"/>
      <c r="E4" s="9" t="n"/>
      <c r="F4" s="9" t="n"/>
    </row>
    <row customHeight="1" ht="27.65" r="5" spans="1:7">
      <c r="D5" s="6" t="n"/>
      <c r="E5" s="6" t="n"/>
      <c r="F5" s="6" t="n"/>
    </row>
    <row r="6" spans="1:7">
      <c r="D6" s="6" t="n"/>
      <c r="E6" s="6" t="n"/>
      <c r="F6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2021-01-18T04:30:01Z</dcterms:modified>
  <cp:lastModifiedBy>Fimka</cp:lastModifiedBy>
</cp:coreProperties>
</file>