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zoomScale="140" zoomScaleNormal="140" zoomScaleSheetLayoutView="150" workbookViewId="0">
      <pane ySplit="1" topLeftCell="A14" activePane="bottomLeft" state="frozen"/>
      <selection pane="bottomLeft" activeCell="D19" sqref="D19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r="3" ht="27.6" customHeight="1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r="4" ht="27.6" customHeight="1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.***** extension</t>
        </is>
      </c>
      <c r="E6" s="6" t="inlineStr">
        <is>
          <t>py</t>
        </is>
      </c>
      <c r="F6" s="6" t="n"/>
      <c r="G6" t="inlineStr">
        <is>
          <t>200519</t>
        </is>
      </c>
    </row>
    <row r="7" ht="27.6" customHeight="1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r="8" ht="27.6" customHeight="1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r="9" ht="27.6" customHeight="1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r="10" ht="27.6" customHeight="1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r="11" ht="27.6" customHeight="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r="12" ht="27.6" customHeight="1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r="13" ht="27.6" customHeight="1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r="14" ht="27.6" customHeight="1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r="15" ht="27.6" customHeight="1">
      <c r="A15" t="n">
        <v>533</v>
      </c>
      <c r="B15" t="n">
        <v>1</v>
      </c>
      <c r="C15" s="8" t="inlineStr">
        <is>
          <t>B</t>
        </is>
      </c>
      <c r="D15" s="5" t="inlineStr">
        <is>
          <t>Command 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r="16" ht="27.6" customHeight="1">
      <c r="A16" t="n">
        <v>534</v>
      </c>
      <c r="B16" t="n">
        <v>1</v>
      </c>
      <c r="C16" s="8" t="inlineStr">
        <is>
          <t>B</t>
        </is>
      </c>
      <c r="D16" s="5" t="inlineStr">
        <is>
          <t>Command 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r="17" ht="27.6" customHeight="1">
      <c r="A17" t="n">
        <v>535</v>
      </c>
      <c r="B17" t="n">
        <v>1</v>
      </c>
      <c r="C17" s="8" t="inlineStr">
        <is>
          <t>B</t>
        </is>
      </c>
      <c r="D17" s="5" t="inlineStr">
        <is>
          <t>Command "import" load another module and g***** access to its content</t>
        </is>
      </c>
      <c r="E17" s="5" t="inlineStr">
        <is>
          <t>grant</t>
        </is>
      </c>
      <c r="G17" t="inlineStr">
        <is>
          <t>200519</t>
        </is>
      </c>
    </row>
    <row r="18" ht="27.6" customHeight="1">
      <c r="A18" t="n">
        <v>536</v>
      </c>
      <c r="B18" t="n">
        <v>1</v>
      </c>
      <c r="C18" s="8" t="inlineStr">
        <is>
          <t>B</t>
        </is>
      </c>
      <c r="D18" s="5" t="inlineStr">
        <is>
          <t>Command 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r="20" ht="27.6" customHeight="1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imported module (once per session)</t>
        </is>
      </c>
      <c r="E20" s="5" t="inlineStr">
        <is>
          <t>executes</t>
        </is>
      </c>
      <c r="G20" t="inlineStr">
        <is>
          <t>200519</t>
        </is>
      </c>
    </row>
    <row r="21" ht="27.6" customHeight="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imported m***** (once per session)</t>
        </is>
      </c>
      <c r="E21" s="5" t="inlineStr">
        <is>
          <t>module</t>
        </is>
      </c>
      <c r="G21" t="inlineStr">
        <is>
          <t>200519</t>
        </is>
      </c>
    </row>
    <row r="22" ht="27.6" customHeight="1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imported module (once per s*****)</t>
        </is>
      </c>
      <c r="E22" s="5" t="inlineStr">
        <is>
          <t>session</t>
        </is>
      </c>
      <c r="G22" t="inlineStr">
        <is>
          <t>200519</t>
        </is>
      </c>
    </row>
    <row r="23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2021-06-08T09:07:53Z</dcterms:modified>
  <cp:lastModifiedBy>eyalb</cp:lastModifiedBy>
</cp:coreProperties>
</file>