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D11" sqref="D1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to *****c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h*****r</t>
        </is>
      </c>
      <c r="E9" s="5" t="inlineStr">
        <is>
          <t>header</t>
        </is>
      </c>
      <c r="G9" t="inlineStr">
        <is>
          <t>200504</t>
        </is>
      </c>
    </row>
    <row r="10">
      <c r="A10" t="n">
        <v>573</v>
      </c>
      <c r="B10" t="n">
        <v>1</v>
      </c>
      <c r="C10" t="inlineStr">
        <is>
          <t>A</t>
        </is>
      </c>
      <c r="D10" s="5" t="inlineStr">
        <is>
          <t>סתיו *****a</t>
        </is>
      </c>
      <c r="E10" s="5" t="inlineStr">
        <is>
          <t>autumn</t>
        </is>
      </c>
      <c r="G10" t="inlineStr">
        <is>
          <t>200526</t>
        </is>
      </c>
    </row>
    <row r="1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2021-05-26T14:46:28Z</dcterms:modified>
  <cp:lastModifiedBy>eyalb</cp:lastModifiedBy>
</cp:coreProperties>
</file>