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<sst xmlns="http://schemas.openxmlformats.org/spreadsheetml/2006/main" uniqueCount="15">
  <si>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</si>
  <si>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</si>
  <si>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</si>
  <si>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</si>
  <si>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</si>
  <si>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</si>
  <si>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</si>
  <si>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</si>
  <si>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h***** = a system in which objects are ranked one above the other according to their status</t>
  </si>
  <si>
    <t>hierarchy</t>
  </si>
  <si>
    <t>200602</t>
  </si>
  <si>
    <t>hierarchy = a system in which objects are ranked one above the other according to t***** status</t>
  </si>
  <si>
    <t>their</t>
  </si>
  <si>
    <t>hierarchy = a system in which objects are ranked one above the other according to their s*****</t>
  </si>
  <si>
    <t>status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</si>
</sst>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t="n">
        <v>619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41.4" r="3" spans="1:7">
      <c r="A3" t="n">
        <v>620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41.4" r="4" spans="1:7">
      <c r="A4" t="n">
        <v>621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D5" s="6" t="n"/>
      <c r="E5" s="9" t="n"/>
      <c r="F5" s="9" t="n"/>
    </row>
    <row customHeight="1" ht="27.6" r="6" spans="1:7">
      <c r="D6" s="6" t="n"/>
      <c r="E6" s="9" t="n"/>
      <c r="F6" s="9" t="n"/>
    </row>
    <row customHeight="1" ht="27.6" r="7" spans="1:7">
      <c r="D7" s="6" t="n"/>
      <c r="E7" s="6" t="n"/>
      <c r="F7" s="6" t="n"/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2021-05-31T12:17:21Z</dcterms:modified>
  <cp:lastModifiedBy>eyalb</cp:lastModifiedBy>
</cp:coreProperties>
</file>