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&lt;*****&gt; tag</t>
        </is>
      </c>
      <c r="E2" s="9" t="inlineStr">
        <is>
          <t>&lt;p&gt;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2021-07-28T08:19:11Z</dcterms:modified>
  <cp:lastModifiedBy>eyalb</cp:lastModifiedBy>
</cp:coreProperties>
</file>