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10" activePane="bottomLeft" state="frozen"/>
      <selection pane="bottomLeft" activeCell="D21" sqref="D2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*****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10**length(n)-*****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10**length(n)-k = f*****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1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1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1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1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1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1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1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1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1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1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1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1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1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1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1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1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1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1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1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2021-09-26T13:04:21Z</dcterms:modified>
  <cp:lastModifiedBy>eyalb</cp:lastModifiedBy>
</cp:coreProperties>
</file>