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<sst xmlns="http://schemas.openxmlformats.org/spreadsheetml/2006/main" uniqueCount="58">
  <si>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</si>
  <si>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</si>
  <si>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</si>
  <si>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</si>
  <si>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</si>
  <si>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</si>
  <si>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</si>
  <si>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</si>
  <si>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</si>
  <si>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</si>
  <si>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</si>
  <si>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</si>
  <si>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</si>
  <si>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</si>
  <si>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</si>
  <si>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</si>
  <si>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</si>
  <si>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</si>
  <si>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</si>
  <si>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</si>
  <si>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</si>
  <si>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</si>
  <si>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</si>
  <si>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</si>
  <si>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</si>
  <si>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</si>
  <si>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</si>
  <si>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</si>
  <si>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</si>
  <si>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</si>
  <si>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</si>
  <si>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</si>
  <si>
    <t>they = used to r***** to two or more people</t>
  </si>
  <si>
    <t>refer</t>
  </si>
  <si>
    <t>200420</t>
  </si>
  <si>
    <t>available = ready for immediate u*****</t>
  </si>
  <si>
    <t>use</t>
  </si>
  <si>
    <t>200504</t>
  </si>
  <si>
    <t>to k***** = to have information in your mind</t>
  </si>
  <si>
    <t>know</t>
  </si>
  <si>
    <t>200519</t>
  </si>
  <si>
    <t>to know = to have i***** in your mind</t>
  </si>
  <si>
    <t>information</t>
  </si>
  <si>
    <t>to know = to have information in your m*****</t>
  </si>
  <si>
    <t>mind</t>
  </si>
  <si>
    <t>t***** = of or belonging to them</t>
  </si>
  <si>
    <t>their</t>
  </si>
  <si>
    <t>200520</t>
  </si>
  <si>
    <t>their = of or belonging to t*****</t>
  </si>
  <si>
    <t>them</t>
  </si>
  <si>
    <t>will = used to talk about what is going to h***** in the future</t>
  </si>
  <si>
    <t>happen</t>
  </si>
  <si>
    <t>will = used to talk about what is going to happen in the f*****</t>
  </si>
  <si>
    <t>future</t>
  </si>
  <si>
    <t>will = the mental power used to control and direct your t***** and actions</t>
  </si>
  <si>
    <t>thoughts</t>
  </si>
  <si>
    <t>will = the mental power used to control and direct your thoughts and a*****</t>
  </si>
  <si>
    <t>actions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</si>
</sst>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 zoomScale="140" zoomScaleNormal="140" zoomScaleSheetLayoutView="150">
      <pane activePane="bottomLeft" state="frozen" topLeftCell="A9" ySplit="1"/>
      <selection activeCell="D24" pane="bottomLeft" sqref="D24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179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180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" r="4" spans="1:7">
      <c r="A4" s="3" t="n">
        <v>181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" r="5" spans="1:7">
      <c r="A5" s="3" t="n">
        <v>182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" r="6" spans="1:7">
      <c r="A6" s="3" t="n">
        <v>183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A7" s="3" t="n">
        <v>184</v>
      </c>
      <c r="B7" s="8" t="n">
        <v>1</v>
      </c>
      <c r="C7" s="8" t="s">
        <v>7</v>
      </c>
      <c r="D7" s="6" t="s">
        <v>19</v>
      </c>
      <c r="E7" s="6" t="s">
        <v>20</v>
      </c>
      <c r="F7" s="6" t="n"/>
      <c r="G7" s="11" t="s">
        <v>21</v>
      </c>
    </row>
    <row customHeight="1" ht="28.95" r="8" spans="1:7">
      <c r="A8" s="3" t="n">
        <v>185</v>
      </c>
      <c r="B8" s="8" t="n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>
      <c r="A9" s="3" t="n">
        <v>186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>
      <c r="A10" s="3" t="n">
        <v>187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>
      <c r="A11" s="3" t="n">
        <v>188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>
      <c r="A12" s="3" t="n">
        <v>189</v>
      </c>
      <c r="B12" s="8" t="n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>
      <c r="A13" t="n">
        <v>333</v>
      </c>
      <c r="B13" t="n">
        <v>1</v>
      </c>
      <c r="C13" t="s">
        <v>7</v>
      </c>
      <c r="D13" s="5" t="s">
        <v>32</v>
      </c>
      <c r="E13" s="5" t="s">
        <v>33</v>
      </c>
      <c r="G13" t="s">
        <v>34</v>
      </c>
    </row>
    <row r="14" spans="1:7">
      <c r="A14" t="n">
        <v>404</v>
      </c>
      <c r="B14" t="n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>
      <c r="A15" t="n">
        <v>504</v>
      </c>
      <c r="B15" t="n">
        <v>1</v>
      </c>
      <c r="C15" t="s">
        <v>7</v>
      </c>
      <c r="D15" s="5" t="s">
        <v>38</v>
      </c>
      <c r="E15" s="5" t="s">
        <v>39</v>
      </c>
      <c r="G15" t="s">
        <v>40</v>
      </c>
    </row>
    <row r="16" spans="1:7">
      <c r="A16" t="n">
        <v>505</v>
      </c>
      <c r="B16" t="n">
        <v>1</v>
      </c>
      <c r="C16" t="s">
        <v>7</v>
      </c>
      <c r="D16" s="5" t="s">
        <v>41</v>
      </c>
      <c r="E16" s="5" t="s">
        <v>42</v>
      </c>
      <c r="G16" t="s">
        <v>40</v>
      </c>
    </row>
    <row r="17" spans="1:7">
      <c r="A17" t="n">
        <v>506</v>
      </c>
      <c r="B17" t="n">
        <v>1</v>
      </c>
      <c r="C17" t="s">
        <v>7</v>
      </c>
      <c r="D17" s="5" t="s">
        <v>43</v>
      </c>
      <c r="E17" s="5" t="s">
        <v>44</v>
      </c>
      <c r="G17" t="s">
        <v>40</v>
      </c>
    </row>
    <row r="18" spans="1:7">
      <c r="A18" t="n">
        <v>541</v>
      </c>
      <c r="B18" t="n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>
      <c r="A19" t="n">
        <v>542</v>
      </c>
      <c r="B19" t="n">
        <v>1</v>
      </c>
      <c r="C19" t="s">
        <v>7</v>
      </c>
      <c r="D19" s="5" t="s">
        <v>48</v>
      </c>
      <c r="E19" s="5" t="s">
        <v>49</v>
      </c>
      <c r="G19" t="s">
        <v>47</v>
      </c>
    </row>
    <row customHeight="1" ht="27.6" r="20" spans="1:7">
      <c r="A20" t="n">
        <v>543</v>
      </c>
      <c r="B20" t="n">
        <v>1</v>
      </c>
      <c r="C20" t="s">
        <v>7</v>
      </c>
      <c r="D20" s="5" t="s">
        <v>50</v>
      </c>
      <c r="E20" s="5" t="s">
        <v>51</v>
      </c>
      <c r="G20" t="s">
        <v>47</v>
      </c>
    </row>
    <row customHeight="1" ht="27.6" r="21" spans="1:7">
      <c r="A21" t="n">
        <v>544</v>
      </c>
      <c r="B21" t="n">
        <v>1</v>
      </c>
      <c r="C21" t="s">
        <v>7</v>
      </c>
      <c r="D21" s="5" t="s">
        <v>52</v>
      </c>
      <c r="E21" s="5" t="s">
        <v>53</v>
      </c>
      <c r="G21" t="s">
        <v>47</v>
      </c>
    </row>
    <row customHeight="1" ht="27.6" r="22" spans="1:7">
      <c r="A22" t="n">
        <v>545</v>
      </c>
      <c r="B22" t="n">
        <v>1</v>
      </c>
      <c r="C22" t="s">
        <v>7</v>
      </c>
      <c r="D22" s="5" t="s">
        <v>54</v>
      </c>
      <c r="E22" s="5" t="s">
        <v>55</v>
      </c>
      <c r="G22" t="s">
        <v>47</v>
      </c>
    </row>
    <row customHeight="1" ht="27.6" r="23" spans="1:7">
      <c r="A23" t="n">
        <v>546</v>
      </c>
      <c r="B23" t="n">
        <v>1</v>
      </c>
      <c r="C23" t="s">
        <v>7</v>
      </c>
      <c r="D23" s="5" t="s">
        <v>56</v>
      </c>
      <c r="E23" s="5" t="s">
        <v>57</v>
      </c>
      <c r="G23" t="s">
        <v>47</v>
      </c>
    </row>
    <row r="24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2021-05-20T16:45:36Z</dcterms:modified>
  <cp:lastModifiedBy>eyalb</cp:lastModifiedBy>
</cp:coreProperties>
</file>