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<sst xmlns="http://schemas.openxmlformats.org/spreadsheetml/2006/main" uniqueCount="21">
  <si>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</si>
  <si>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</si>
  <si>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</si>
  <si>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</si>
  <si>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</si>
  <si>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</si>
  <si>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</si>
  <si>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</si>
  <si>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</si>
  <si>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</si>
  <si>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18/01/21</t>
  </si>
  <si>
    <t>בסופו של דבר *****u</t>
  </si>
  <si>
    <t>ultimately</t>
  </si>
  <si>
    <t>לכבוש, לתפוס  to o*****</t>
  </si>
  <si>
    <t>to occupy</t>
  </si>
  <si>
    <t>200504</t>
  </si>
  <si>
    <t>ריבוע</t>
  </si>
  <si>
    <t>square</t>
  </si>
  <si>
    <t>כיכר *****s</t>
  </si>
  <si>
    <t>כותרת h*****e</t>
  </si>
  <si>
    <t>headline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</si>
</sst>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228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229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r="4" spans="1:7">
      <c r="A4" t="n">
        <v>407</v>
      </c>
      <c r="B4" t="n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>
      <c r="A5" t="n">
        <v>414</v>
      </c>
      <c r="B5" t="n">
        <v>1</v>
      </c>
      <c r="C5" t="s">
        <v>7</v>
      </c>
      <c r="D5" s="5" t="s">
        <v>16</v>
      </c>
      <c r="E5" s="5" t="s">
        <v>17</v>
      </c>
      <c r="G5" t="s">
        <v>15</v>
      </c>
    </row>
    <row r="6" spans="1:7">
      <c r="A6" t="n">
        <v>415</v>
      </c>
      <c r="B6" t="n">
        <v>1</v>
      </c>
      <c r="C6" t="s">
        <v>7</v>
      </c>
      <c r="D6" s="5" t="s">
        <v>18</v>
      </c>
      <c r="E6" s="5" t="s">
        <v>17</v>
      </c>
      <c r="G6" t="s">
        <v>15</v>
      </c>
    </row>
    <row r="7" spans="1:7">
      <c r="A7" t="n">
        <v>432</v>
      </c>
      <c r="B7" t="n">
        <v>1</v>
      </c>
      <c r="C7" t="s">
        <v>7</v>
      </c>
      <c r="D7" s="5" t="s">
        <v>19</v>
      </c>
      <c r="E7" s="5" t="s">
        <v>20</v>
      </c>
      <c r="G7" t="s">
        <v>15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2021-05-19T12:43:21Z</dcterms:modified>
  <cp:lastModifiedBy>eyalb</cp:lastModifiedBy>
</cp:coreProperties>
</file>