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zoomScale="140" zoomScaleNormal="140" zoomScaleSheetLayoutView="150" workbookViewId="0">
      <pane ySplit="1" topLeftCell="A17" activePane="bottomLeft" state="frozen"/>
      <selection pane="bottomLeft" activeCell="E24" sqref="E24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1072</v>
      </c>
      <c r="B2" t="n">
        <v>1</v>
      </c>
      <c r="C2" t="inlineStr">
        <is>
          <t>A</t>
        </is>
      </c>
      <c r="D2" s="6" t="inlineStr">
        <is>
          <t>Toddlers live in the present moment. They are focused on ***** and now</t>
        </is>
      </c>
      <c r="E2" s="9" t="inlineStr">
        <is>
          <t>here</t>
        </is>
      </c>
      <c r="F2" s="9" t="n"/>
      <c r="G2" t="inlineStr">
        <is>
          <t>200817</t>
        </is>
      </c>
    </row>
    <row r="3" ht="27.6" customHeight="1">
      <c r="A3" t="n">
        <v>1073</v>
      </c>
      <c r="B3" t="n">
        <v>1</v>
      </c>
      <c r="C3" t="inlineStr">
        <is>
          <t>A</t>
        </is>
      </c>
      <c r="D3" s="6" t="inlineStr">
        <is>
          <t>Toddlers live in the present moment. They are focused on here and *****</t>
        </is>
      </c>
      <c r="E3" s="9" t="inlineStr">
        <is>
          <t>now</t>
        </is>
      </c>
      <c r="F3" s="9" t="n"/>
      <c r="G3" t="inlineStr">
        <is>
          <t>200817</t>
        </is>
      </c>
    </row>
    <row r="4" ht="27.6" customHeight="1">
      <c r="A4" t="n">
        <v>1074</v>
      </c>
      <c r="B4" t="n">
        <v>1</v>
      </c>
      <c r="C4" t="inlineStr">
        <is>
          <t>A</t>
        </is>
      </c>
      <c r="D4" s="6" t="inlineStr">
        <is>
          <t>Toddlers live in the present moment. They are f***** on here and now</t>
        </is>
      </c>
      <c r="E4" s="6" t="inlineStr">
        <is>
          <t>focused</t>
        </is>
      </c>
      <c r="F4" s="6" t="n"/>
      <c r="G4" t="inlineStr">
        <is>
          <t>200817</t>
        </is>
      </c>
    </row>
    <row r="5" ht="27.6" customHeight="1">
      <c r="A5" t="n">
        <v>1075</v>
      </c>
      <c r="B5" t="n">
        <v>1</v>
      </c>
      <c r="C5" t="inlineStr">
        <is>
          <t>A</t>
        </is>
      </c>
      <c r="D5" s="6" t="inlineStr">
        <is>
          <t>Absorbent Mind - Toddlers pick things up *****lessly (as a sponge)</t>
        </is>
      </c>
      <c r="E5" s="6" t="inlineStr">
        <is>
          <t>effortlessly</t>
        </is>
      </c>
      <c r="F5" s="6" t="n"/>
      <c r="G5" t="inlineStr">
        <is>
          <t>200817</t>
        </is>
      </c>
    </row>
    <row r="6" ht="44.4" customHeight="1">
      <c r="A6" t="n">
        <v>1076</v>
      </c>
      <c r="B6" t="n">
        <v>1</v>
      </c>
      <c r="C6" t="inlineStr">
        <is>
          <t>A</t>
        </is>
      </c>
      <c r="D6" s="5" t="inlineStr">
        <is>
          <t>Accessible homes for toddlers, e***** them to take on tasks with eagerness and capability</t>
        </is>
      </c>
      <c r="E6" s="5" t="inlineStr">
        <is>
          <t>encourage</t>
        </is>
      </c>
      <c r="G6" t="inlineStr">
        <is>
          <t>200817</t>
        </is>
      </c>
    </row>
    <row r="7" ht="41.4" customHeight="1">
      <c r="A7" t="n">
        <v>1077</v>
      </c>
      <c r="B7" t="n">
        <v>1</v>
      </c>
      <c r="C7" t="inlineStr">
        <is>
          <t>A</t>
        </is>
      </c>
      <c r="D7" s="5" t="inlineStr">
        <is>
          <t>Accessible homes for toddlers, encourage them to ***** on tasks with eagerness and capability.</t>
        </is>
      </c>
      <c r="E7" s="5" t="inlineStr">
        <is>
          <t>take</t>
        </is>
      </c>
      <c r="G7" t="inlineStr">
        <is>
          <t>200817</t>
        </is>
      </c>
    </row>
    <row r="8" ht="41.4" customHeight="1">
      <c r="A8" t="n">
        <v>1078</v>
      </c>
      <c r="B8" t="n">
        <v>1</v>
      </c>
      <c r="C8" t="inlineStr">
        <is>
          <t>A</t>
        </is>
      </c>
      <c r="D8" s="5" t="inlineStr">
        <is>
          <t>Toddlers are innocent and don't have b***** means. They are simply impulsive, following their every urge</t>
        </is>
      </c>
      <c r="E8" s="5" t="inlineStr">
        <is>
          <t>bad</t>
        </is>
      </c>
      <c r="G8" t="inlineStr">
        <is>
          <t>200817</t>
        </is>
      </c>
    </row>
    <row r="9" ht="41.4" customHeight="1">
      <c r="A9" t="n">
        <v>1079</v>
      </c>
      <c r="B9" t="n">
        <v>1</v>
      </c>
      <c r="C9" t="inlineStr">
        <is>
          <t>A</t>
        </is>
      </c>
      <c r="D9" s="5" t="inlineStr">
        <is>
          <t>Toddlers are innocent and don't have bad means. They are simply impulsive, following ***** every urge</t>
        </is>
      </c>
      <c r="E9" s="5" t="inlineStr">
        <is>
          <t>their</t>
        </is>
      </c>
      <c r="G9" t="inlineStr">
        <is>
          <t>200817</t>
        </is>
      </c>
    </row>
    <row r="10" ht="41.4" customHeight="1">
      <c r="A10" t="n">
        <v>1080</v>
      </c>
      <c r="B10" t="n">
        <v>1</v>
      </c>
      <c r="C10" t="inlineStr">
        <is>
          <t>A</t>
        </is>
      </c>
      <c r="D10" s="5" t="inlineStr">
        <is>
          <t>Toddlers don't ***** grudges. They are amazingly forgiving and go back to their cheerfulness</t>
        </is>
      </c>
      <c r="E10" s="5" t="inlineStr">
        <is>
          <t>hold</t>
        </is>
      </c>
      <c r="G10" t="inlineStr">
        <is>
          <t>200817</t>
        </is>
      </c>
    </row>
    <row r="11" ht="41.4" customHeight="1">
      <c r="A11" t="n">
        <v>1081</v>
      </c>
      <c r="B11" t="n">
        <v>1</v>
      </c>
      <c r="C11" t="inlineStr">
        <is>
          <t>A</t>
        </is>
      </c>
      <c r="D11" s="5" t="inlineStr">
        <is>
          <t>Toddlers don't hold g*****s. They are amazingly forgiving and go back to their cheerfulness</t>
        </is>
      </c>
      <c r="E11" s="5" t="inlineStr">
        <is>
          <t>grudges</t>
        </is>
      </c>
      <c r="G11" t="inlineStr">
        <is>
          <t>200817</t>
        </is>
      </c>
    </row>
    <row r="12" ht="41.4" customHeight="1">
      <c r="A12" t="n">
        <v>1082</v>
      </c>
      <c r="B12" t="n">
        <v>1</v>
      </c>
      <c r="C12" t="inlineStr">
        <is>
          <t>A</t>
        </is>
      </c>
      <c r="D12" s="5" t="inlineStr">
        <is>
          <t>Toddlers don't hold grudges. They are amazingly forgiving and go back to ***** cheerfulness</t>
        </is>
      </c>
      <c r="E12" s="5" t="inlineStr">
        <is>
          <t>their</t>
        </is>
      </c>
      <c r="G12" t="inlineStr">
        <is>
          <t>200817</t>
        </is>
      </c>
    </row>
    <row r="13" ht="27.6" customHeight="1">
      <c r="A13" t="n">
        <v>1083</v>
      </c>
      <c r="B13" t="n">
        <v>1</v>
      </c>
      <c r="C13" t="inlineStr">
        <is>
          <t>A</t>
        </is>
      </c>
      <c r="D13" s="5" t="inlineStr">
        <is>
          <t>Toddlers are authentic. They say what they m***** without mind games</t>
        </is>
      </c>
      <c r="E13" s="5" t="inlineStr">
        <is>
          <t>mean</t>
        </is>
      </c>
      <c r="G13" t="inlineStr">
        <is>
          <t>200817</t>
        </is>
      </c>
    </row>
    <row r="14" ht="27.6" customHeight="1">
      <c r="A14" t="n">
        <v>1084</v>
      </c>
      <c r="B14" t="n">
        <v>1</v>
      </c>
      <c r="C14" t="inlineStr">
        <is>
          <t>A</t>
        </is>
      </c>
      <c r="D14" s="5" t="inlineStr">
        <is>
          <t>Toddlers are authentic. They say what they mean without m***** games</t>
        </is>
      </c>
      <c r="E14" s="5" t="inlineStr">
        <is>
          <t>mind</t>
        </is>
      </c>
      <c r="G14" t="inlineStr">
        <is>
          <t>200817</t>
        </is>
      </c>
    </row>
    <row r="15" ht="43.5" customHeight="1">
      <c r="A15" t="n">
        <v>1216</v>
      </c>
      <c r="B15" t="n">
        <v>1</v>
      </c>
      <c r="C15" t="inlineStr">
        <is>
          <t>A</t>
        </is>
      </c>
      <c r="D15" s="5" t="inlineStr">
        <is>
          <t>When toddlers say "*****", they begin to realize that their identity is separate from their parents</t>
        </is>
      </c>
      <c r="E15" s="5" t="inlineStr">
        <is>
          <t>no</t>
        </is>
      </c>
      <c r="G15" t="inlineStr">
        <is>
          <t>200912</t>
        </is>
      </c>
    </row>
    <row r="16" ht="43.5" customHeight="1">
      <c r="A16" t="n">
        <v>1217</v>
      </c>
      <c r="B16" t="n">
        <v>1</v>
      </c>
      <c r="C16" t="inlineStr">
        <is>
          <t>A</t>
        </is>
      </c>
      <c r="D16" s="5" t="inlineStr">
        <is>
          <t>When toddlers say "no", they begin to realize that their identity is separate ***** their parents</t>
        </is>
      </c>
      <c r="E16" s="5" t="inlineStr">
        <is>
          <t>from</t>
        </is>
      </c>
      <c r="G16" t="inlineStr">
        <is>
          <t>200912</t>
        </is>
      </c>
    </row>
    <row r="17" ht="43.5" customHeight="1">
      <c r="A17" t="n">
        <v>1218</v>
      </c>
      <c r="B17" t="n">
        <v>1</v>
      </c>
      <c r="C17" t="inlineStr">
        <is>
          <t>A</t>
        </is>
      </c>
      <c r="D17" s="5" t="inlineStr">
        <is>
          <t>When toddlers say "no", they begin to realize that their identity is separate from their *****</t>
        </is>
      </c>
      <c r="E17" s="5" t="inlineStr">
        <is>
          <t>parents</t>
        </is>
      </c>
      <c r="G17" t="inlineStr">
        <is>
          <t>200912</t>
        </is>
      </c>
    </row>
    <row r="18" ht="28.95" customHeight="1">
      <c r="A18" t="n">
        <v>1219</v>
      </c>
      <c r="B18" t="n">
        <v>1</v>
      </c>
      <c r="C18" t="inlineStr">
        <is>
          <t>A</t>
        </is>
      </c>
      <c r="D18" s="5" t="inlineStr">
        <is>
          <t>Toddlers need to m*****, explore and discover the world around them</t>
        </is>
      </c>
      <c r="E18" s="5" t="inlineStr">
        <is>
          <t>move</t>
        </is>
      </c>
      <c r="G18" t="inlineStr">
        <is>
          <t>200912</t>
        </is>
      </c>
    </row>
    <row r="19" ht="28.95" customHeight="1">
      <c r="A19" t="n">
        <v>1220</v>
      </c>
      <c r="B19" t="n">
        <v>1</v>
      </c>
      <c r="C19" t="inlineStr">
        <is>
          <t>A</t>
        </is>
      </c>
      <c r="D19" s="5" t="inlineStr">
        <is>
          <t>Toddlers need to move, e***** and discover the world around them</t>
        </is>
      </c>
      <c r="E19" s="5" t="inlineStr">
        <is>
          <t>explore</t>
        </is>
      </c>
      <c r="G19" t="inlineStr">
        <is>
          <t>200912</t>
        </is>
      </c>
    </row>
    <row r="20" ht="28.95" customHeight="1">
      <c r="A20" t="n">
        <v>1221</v>
      </c>
      <c r="B20" t="n">
        <v>1</v>
      </c>
      <c r="C20" t="inlineStr">
        <is>
          <t>A</t>
        </is>
      </c>
      <c r="D20" s="5" t="inlineStr">
        <is>
          <t>Toddlers need to move, explore and d***** the world around them</t>
        </is>
      </c>
      <c r="E20" s="5" t="inlineStr">
        <is>
          <t>discover</t>
        </is>
      </c>
      <c r="G20" t="inlineStr">
        <is>
          <t>200912</t>
        </is>
      </c>
    </row>
    <row r="21" ht="28.95" customHeight="1">
      <c r="A21" t="n">
        <v>1222</v>
      </c>
      <c r="B21" t="n">
        <v>1</v>
      </c>
      <c r="C21" t="inlineStr">
        <is>
          <t>A</t>
        </is>
      </c>
      <c r="D21" s="5" t="inlineStr">
        <is>
          <t>Toddlers need to move, explore and discover the world ***** them</t>
        </is>
      </c>
      <c r="E21" s="5" t="inlineStr">
        <is>
          <t>around</t>
        </is>
      </c>
      <c r="G21" t="inlineStr">
        <is>
          <t>200912</t>
        </is>
      </c>
    </row>
    <row r="22" ht="27.6" customHeight="1">
      <c r="A22" t="n">
        <v>1223</v>
      </c>
      <c r="B22" t="n">
        <v>1</v>
      </c>
      <c r="C22" t="inlineStr">
        <is>
          <t>A</t>
        </is>
      </c>
      <c r="D22" s="5" t="inlineStr">
        <is>
          <t>We need set up our spaces for their safely e*****</t>
        </is>
      </c>
      <c r="E22" s="5" t="inlineStr">
        <is>
          <t>explorings</t>
        </is>
      </c>
      <c r="G22" t="inlineStr">
        <is>
          <t>200912</t>
        </is>
      </c>
    </row>
    <row r="23" ht="27.6" customHeight="1">
      <c r="A23" t="n">
        <v>1224</v>
      </c>
      <c r="B23" t="n">
        <v>1</v>
      </c>
      <c r="C23" t="inlineStr">
        <is>
          <t>A</t>
        </is>
      </c>
      <c r="D23" s="5" t="inlineStr">
        <is>
          <t>We m***** try to involve all the toddlers' senses</t>
        </is>
      </c>
      <c r="E23" s="5" t="inlineStr">
        <is>
          <t>must</t>
        </is>
      </c>
      <c r="G23" t="inlineStr">
        <is>
          <t>200912</t>
        </is>
      </c>
    </row>
    <row r="2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2021-09-12T11:47:08Z</dcterms:modified>
  <cp:lastModifiedBy>eyalb</cp:lastModifiedBy>
</cp:coreProperties>
</file>