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zoomScale="140" zoomScaleNormal="140" zoomScaleSheetLayoutView="150" workbookViewId="0">
      <pane ySplit="1" topLeftCell="A28" activePane="bottomLeft" state="frozen"/>
      <selection pane="bottomLeft" activeCell="E35" sqref="E3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e*****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 ht="43.5" customHeight="1">
      <c r="A15" t="n">
        <v>1216</v>
      </c>
      <c r="B15" t="n">
        <v>1</v>
      </c>
      <c r="C15" t="inlineStr">
        <is>
          <t>A</t>
        </is>
      </c>
      <c r="D15" s="5" t="inlineStr">
        <is>
          <t>When toddlers say "*****", they begin to realize that their identity is separate from their parents</t>
        </is>
      </c>
      <c r="E15" s="5" t="inlineStr">
        <is>
          <t>no</t>
        </is>
      </c>
      <c r="G15" t="inlineStr">
        <is>
          <t>200912</t>
        </is>
      </c>
    </row>
    <row r="16" ht="43.5" customHeight="1">
      <c r="A16" t="n">
        <v>1217</v>
      </c>
      <c r="B16" t="n">
        <v>1</v>
      </c>
      <c r="C16" t="inlineStr">
        <is>
          <t>A</t>
        </is>
      </c>
      <c r="D16" s="5" t="inlineStr">
        <is>
          <t>When toddlers say "no", they begin to realize that their identity is separate ***** their parents</t>
        </is>
      </c>
      <c r="E16" s="5" t="inlineStr">
        <is>
          <t>from</t>
        </is>
      </c>
      <c r="G16" t="inlineStr">
        <is>
          <t>200912</t>
        </is>
      </c>
    </row>
    <row r="17" ht="43.5" customHeight="1">
      <c r="A17" t="n">
        <v>1218</v>
      </c>
      <c r="B17" t="n">
        <v>1</v>
      </c>
      <c r="C17" t="inlineStr">
        <is>
          <t>A</t>
        </is>
      </c>
      <c r="D17" s="5" t="inlineStr">
        <is>
          <t>When toddlers say "no", they begin to realize that their identity is separate from their *****</t>
        </is>
      </c>
      <c r="E17" s="5" t="inlineStr">
        <is>
          <t>parents</t>
        </is>
      </c>
      <c r="G17" t="inlineStr">
        <is>
          <t>200912</t>
        </is>
      </c>
    </row>
    <row r="18" ht="28.95" customHeight="1">
      <c r="A18" t="n">
        <v>1219</v>
      </c>
      <c r="B18" t="n">
        <v>1</v>
      </c>
      <c r="C18" t="inlineStr">
        <is>
          <t>A</t>
        </is>
      </c>
      <c r="D18" s="5" t="inlineStr">
        <is>
          <t>Toddlers need to m*****, explore and discover the world around them</t>
        </is>
      </c>
      <c r="E18" s="5" t="inlineStr">
        <is>
          <t>move</t>
        </is>
      </c>
      <c r="G18" t="inlineStr">
        <is>
          <t>200912</t>
        </is>
      </c>
    </row>
    <row r="19" ht="28.95" customHeight="1">
      <c r="A19" t="n">
        <v>1220</v>
      </c>
      <c r="B19" t="n">
        <v>1</v>
      </c>
      <c r="C19" t="inlineStr">
        <is>
          <t>A</t>
        </is>
      </c>
      <c r="D19" s="5" t="inlineStr">
        <is>
          <t>Toddlers need to move, e***** and discover the world around them</t>
        </is>
      </c>
      <c r="E19" s="5" t="inlineStr">
        <is>
          <t>explore</t>
        </is>
      </c>
      <c r="G19" t="inlineStr">
        <is>
          <t>200912</t>
        </is>
      </c>
    </row>
    <row r="20" ht="28.95" customHeight="1">
      <c r="A20" t="n">
        <v>1221</v>
      </c>
      <c r="B20" t="n">
        <v>1</v>
      </c>
      <c r="C20" t="inlineStr">
        <is>
          <t>A</t>
        </is>
      </c>
      <c r="D20" s="5" t="inlineStr">
        <is>
          <t>Toddlers need to move, explore and d***** the world around them</t>
        </is>
      </c>
      <c r="E20" s="5" t="inlineStr">
        <is>
          <t>discover</t>
        </is>
      </c>
      <c r="G20" t="inlineStr">
        <is>
          <t>200912</t>
        </is>
      </c>
    </row>
    <row r="21" ht="28.95" customHeight="1">
      <c r="A21" t="n">
        <v>1222</v>
      </c>
      <c r="B21" t="n">
        <v>1</v>
      </c>
      <c r="C21" t="inlineStr">
        <is>
          <t>A</t>
        </is>
      </c>
      <c r="D21" s="5" t="inlineStr">
        <is>
          <t>Toddlers need to move, explore and discover the world ***** them</t>
        </is>
      </c>
      <c r="E21" s="5" t="inlineStr">
        <is>
          <t>around</t>
        </is>
      </c>
      <c r="G21" t="inlineStr">
        <is>
          <t>200912</t>
        </is>
      </c>
    </row>
    <row r="22" ht="27.6" customHeight="1">
      <c r="A22" t="n">
        <v>1223</v>
      </c>
      <c r="B22" t="n">
        <v>1</v>
      </c>
      <c r="C22" t="inlineStr">
        <is>
          <t>A</t>
        </is>
      </c>
      <c r="D22" s="5" t="inlineStr">
        <is>
          <t>We need set up our spaces for their safely e*****</t>
        </is>
      </c>
      <c r="E22" s="5" t="inlineStr">
        <is>
          <t>explorings</t>
        </is>
      </c>
      <c r="G22" t="inlineStr">
        <is>
          <t>200912</t>
        </is>
      </c>
    </row>
    <row r="23" ht="27.6" customHeight="1">
      <c r="A23" t="n">
        <v>1224</v>
      </c>
      <c r="B23" t="n">
        <v>1</v>
      </c>
      <c r="C23" t="inlineStr">
        <is>
          <t>A</t>
        </is>
      </c>
      <c r="D23" s="5" t="inlineStr">
        <is>
          <t>We m***** try to involve all the toddlers' senses</t>
        </is>
      </c>
      <c r="E23" s="5" t="inlineStr">
        <is>
          <t>must</t>
        </is>
      </c>
      <c r="G23" t="inlineStr">
        <is>
          <t>200912</t>
        </is>
      </c>
    </row>
    <row r="24" ht="27.6" customHeight="1">
      <c r="A24" t="n">
        <v>1252</v>
      </c>
      <c r="B24" t="n">
        <v>1</v>
      </c>
      <c r="C24" t="inlineStr">
        <is>
          <t>A</t>
        </is>
      </c>
      <c r="D24" s="5" t="inlineStr">
        <is>
          <t>Toddlers need c***** limits, otherwise they get confused</t>
        </is>
      </c>
      <c r="E24" s="5" t="inlineStr">
        <is>
          <t>consistent</t>
        </is>
      </c>
      <c r="G24" t="inlineStr">
        <is>
          <t>200914</t>
        </is>
      </c>
    </row>
    <row r="25" ht="27.6" customHeight="1">
      <c r="A25" t="n">
        <v>1253</v>
      </c>
      <c r="B25" t="n">
        <v>1</v>
      </c>
      <c r="C25" t="inlineStr">
        <is>
          <t>A</t>
        </is>
      </c>
      <c r="D25" s="5" t="inlineStr">
        <is>
          <t>Toddlers need consistent limits, otherwise they get *****</t>
        </is>
      </c>
      <c r="E25" s="5" t="inlineStr">
        <is>
          <t>confused</t>
        </is>
      </c>
      <c r="G25" t="inlineStr">
        <is>
          <t>200914</t>
        </is>
      </c>
    </row>
    <row r="26" ht="27.6" customHeight="1">
      <c r="A26" t="n">
        <v>1254</v>
      </c>
      <c r="B26" t="n">
        <v>1</v>
      </c>
      <c r="C26" t="inlineStr">
        <is>
          <t>A</t>
        </is>
      </c>
      <c r="D26" s="5" t="inlineStr">
        <is>
          <t>Parents need to be calm l***** for the toddlers</t>
        </is>
      </c>
      <c r="E26" s="5" t="inlineStr">
        <is>
          <t>leader</t>
        </is>
      </c>
      <c r="G26" t="inlineStr">
        <is>
          <t>200914</t>
        </is>
      </c>
    </row>
    <row r="27" ht="41.4" customHeight="1">
      <c r="A27" t="n">
        <v>1259</v>
      </c>
      <c r="B27" t="n">
        <v>1</v>
      </c>
      <c r="C27" t="inlineStr">
        <is>
          <t>A</t>
        </is>
      </c>
      <c r="D27" s="5" t="inlineStr">
        <is>
          <t>Toddlers need o***** and consistency. It helps them understand and know what to expect</t>
        </is>
      </c>
      <c r="E27" s="5" t="inlineStr">
        <is>
          <t>order</t>
        </is>
      </c>
      <c r="G27" t="inlineStr">
        <is>
          <t>200919</t>
        </is>
      </c>
    </row>
    <row r="28" ht="27.6" customHeight="1">
      <c r="A28" t="n">
        <v>1260</v>
      </c>
      <c r="B28" t="n">
        <v>1</v>
      </c>
      <c r="C28" t="inlineStr">
        <is>
          <t>A</t>
        </is>
      </c>
      <c r="D28" s="5" t="inlineStr">
        <is>
          <t>Toddlers need order and c*****. It helps them understand and know what to expect</t>
        </is>
      </c>
      <c r="E28" s="5" t="inlineStr">
        <is>
          <t>consistency</t>
        </is>
      </c>
      <c r="G28" t="inlineStr">
        <is>
          <t>200919</t>
        </is>
      </c>
    </row>
    <row r="29" ht="27.6" customHeight="1">
      <c r="A29" t="n">
        <v>1261</v>
      </c>
      <c r="B29" t="n">
        <v>1</v>
      </c>
      <c r="C29" t="inlineStr">
        <is>
          <t>A</t>
        </is>
      </c>
      <c r="D29" s="5" t="inlineStr">
        <is>
          <t>Toddlers need order and consistency. It helps them u***** and know what to expect</t>
        </is>
      </c>
      <c r="E29" s="5" t="inlineStr">
        <is>
          <t>understand</t>
        </is>
      </c>
      <c r="G29" t="inlineStr">
        <is>
          <t>200919</t>
        </is>
      </c>
    </row>
    <row r="30" ht="41.4" customHeight="1">
      <c r="A30" t="n">
        <v>1262</v>
      </c>
      <c r="B30" t="n">
        <v>1</v>
      </c>
      <c r="C30" t="inlineStr">
        <is>
          <t>A</t>
        </is>
      </c>
      <c r="D30" s="5" t="inlineStr">
        <is>
          <t>Toddlers need order and consistency. It helps them understand and know what to e*****</t>
        </is>
      </c>
      <c r="E30" s="5" t="inlineStr">
        <is>
          <t>expect</t>
        </is>
      </c>
      <c r="G30" t="inlineStr">
        <is>
          <t>200919</t>
        </is>
      </c>
    </row>
    <row r="31" ht="27.6" customHeight="1">
      <c r="A31" t="n">
        <v>1286</v>
      </c>
      <c r="B31" t="n">
        <v>1</v>
      </c>
      <c r="C31" t="inlineStr">
        <is>
          <t>A</t>
        </is>
      </c>
      <c r="D31" s="5" t="inlineStr">
        <is>
          <t>Toddlers are not giving us a ***** time - they are having a hard time!</t>
        </is>
      </c>
      <c r="E31" s="5" t="inlineStr">
        <is>
          <t>hard</t>
        </is>
      </c>
      <c r="G31" t="inlineStr">
        <is>
          <t>200923</t>
        </is>
      </c>
    </row>
    <row r="32" ht="27.6" customHeight="1">
      <c r="A32" t="n">
        <v>1287</v>
      </c>
      <c r="B32" t="n">
        <v>1</v>
      </c>
      <c r="C32" t="inlineStr">
        <is>
          <t>A</t>
        </is>
      </c>
      <c r="D32" s="5" t="inlineStr">
        <is>
          <t>Toddlers are not giving us a hard time - they are ***** a hard time!</t>
        </is>
      </c>
      <c r="E32" s="5" t="inlineStr">
        <is>
          <t>having</t>
        </is>
      </c>
      <c r="G32" t="inlineStr">
        <is>
          <t>200923</t>
        </is>
      </c>
    </row>
    <row r="33" ht="27.6" customHeight="1">
      <c r="A33" t="n">
        <v>1288</v>
      </c>
      <c r="B33" t="n">
        <v>1</v>
      </c>
      <c r="C33" t="inlineStr">
        <is>
          <t>A</t>
        </is>
      </c>
      <c r="D33" s="5" t="inlineStr">
        <is>
          <t>Toddlers are impulsive. Their self-control and decision-making ***** are still developing</t>
        </is>
      </c>
      <c r="E33" s="5" t="inlineStr">
        <is>
          <t>abilities</t>
        </is>
      </c>
      <c r="G33" t="inlineStr">
        <is>
          <t>200923</t>
        </is>
      </c>
    </row>
    <row r="34" ht="41.4" customHeight="1">
      <c r="A34" t="n">
        <v>1289</v>
      </c>
      <c r="B34" t="n">
        <v>1</v>
      </c>
      <c r="C34" t="inlineStr">
        <is>
          <t>A</t>
        </is>
      </c>
      <c r="D34" s="5" t="inlineStr">
        <is>
          <t>Toddlers are impulsive. Their self-control and decision-making abilities are ***** developing</t>
        </is>
      </c>
      <c r="E34" s="5" t="inlineStr">
        <is>
          <t>still</t>
        </is>
      </c>
      <c r="G34" t="inlineStr">
        <is>
          <t>200923</t>
        </is>
      </c>
    </row>
    <row r="3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2021-09-23T11:59:13Z</dcterms:modified>
  <cp:lastModifiedBy>eyalb</cp:lastModifiedBy>
</cp:coreProperties>
</file>