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<sst xmlns="http://schemas.openxmlformats.org/spreadsheetml/2006/main" uniqueCount="14">
  <si>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</si>
  <si>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</si>
  <si>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</si>
  <si>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</si>
  <si>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</si>
  <si>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</si>
  <si>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</si>
  <si>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</si>
  <si>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הורות</t>
  </si>
  <si>
    <t>parenthood</t>
  </si>
  <si>
    <t>17/01/21</t>
  </si>
  <si>
    <t>רבים</t>
  </si>
  <si>
    <t>plural</t>
  </si>
  <si>
    <t>20/01/21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</si>
</sst>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4.5" outlineLevelCol="0"/>
  <cols>
    <col customWidth="1" max="1" min="1" style="3" width="3.36328125"/>
    <col customWidth="1" max="2" min="2" style="8" width="3.08984375"/>
    <col customWidth="1" max="3" min="3" style="8" width="2.1796875"/>
    <col customWidth="1" max="4" min="4" style="5" width="37.81640625"/>
    <col customWidth="1" max="6" min="5" style="5" width="23.7265625"/>
    <col customWidth="1" max="7" min="7" style="11" width="12.63281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r="2" spans="1:7">
      <c r="A2" s="3" t="n">
        <v>1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s">
        <v>10</v>
      </c>
    </row>
    <row customHeight="1" ht="27.65" r="3" spans="1:7">
      <c r="A3" s="3" t="n">
        <v>2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1" t="s">
        <v>13</v>
      </c>
    </row>
    <row customHeight="1" ht="27.65" r="4" spans="1:7">
      <c r="D4" s="6" t="n"/>
      <c r="E4" s="9" t="n"/>
      <c r="F4" s="9" t="n"/>
    </row>
    <row customHeight="1" ht="27.65" r="5" spans="1:7">
      <c r="D5" s="6" t="n"/>
      <c r="E5" s="9" t="n"/>
      <c r="F5" s="9" t="n"/>
    </row>
    <row customHeight="1" ht="27.65" r="6" spans="1:7">
      <c r="D6" s="6" t="n"/>
      <c r="E6" s="6" t="n"/>
      <c r="F6" s="6" t="n"/>
    </row>
    <row r="7" spans="1:7">
      <c r="D7" s="6" t="n"/>
      <c r="E7" s="6" t="n"/>
      <c r="F7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2021-01-20T09:38:59Z</dcterms:modified>
  <cp:lastModifiedBy>Fimka</cp:lastModifiedBy>
</cp:coreProperties>
</file>