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<sst xmlns="http://schemas.openxmlformats.org/spreadsheetml/2006/main" uniqueCount="20">
  <si>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</si>
  <si>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</si>
  <si>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</si>
  <si>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</si>
  <si>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</si>
  <si>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</si>
  <si>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</si>
  <si>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</si>
  <si>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אני אצליח</t>
  </si>
  <si>
    <t>i will succeed</t>
  </si>
  <si>
    <t>17/01/21</t>
  </si>
  <si>
    <t>להיות מסוגל</t>
  </si>
  <si>
    <t>to be able to</t>
  </si>
  <si>
    <t>18/01/21</t>
  </si>
  <si>
    <t>אני חייב לך</t>
  </si>
  <si>
    <t>i owe you</t>
  </si>
  <si>
    <t>19/01/21</t>
  </si>
  <si>
    <t>אלה כאן ואלה שם</t>
  </si>
  <si>
    <t>these are here and those are there</t>
  </si>
  <si>
    <t>20/01/21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</si>
</sst>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G6" pane="bottomLeft" sqref="G6"/>
    </sheetView>
  </sheetViews>
  <sheetFormatPr baseColWidth="8" defaultRowHeight="14.5" outlineLevelCol="0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5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s">
        <v>10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12</v>
      </c>
      <c r="F3" s="6" t="n"/>
      <c r="G3" s="11" t="s">
        <v>13</v>
      </c>
    </row>
    <row customHeight="1" ht="27.65" r="4" spans="1:7">
      <c r="A4" s="3" t="n">
        <v>3</v>
      </c>
      <c r="B4" s="8" t="n">
        <v>1</v>
      </c>
      <c r="C4" s="8" t="s">
        <v>7</v>
      </c>
      <c r="D4" s="6" t="s">
        <v>14</v>
      </c>
      <c r="E4" s="9" t="s">
        <v>15</v>
      </c>
      <c r="F4" s="9" t="n"/>
      <c r="G4" s="11" t="s">
        <v>16</v>
      </c>
    </row>
    <row customHeight="1" ht="27.65" r="5" spans="1:7">
      <c r="A5" s="3" t="n">
        <v>4</v>
      </c>
      <c r="B5" s="8" t="n">
        <v>1</v>
      </c>
      <c r="C5" s="8" t="s">
        <v>7</v>
      </c>
      <c r="D5" s="6" t="s">
        <v>17</v>
      </c>
      <c r="E5" s="9" t="s">
        <v>18</v>
      </c>
      <c r="F5" s="9" t="n"/>
      <c r="G5" s="11" t="s">
        <v>19</v>
      </c>
    </row>
    <row customHeight="1" ht="27.65" r="6" spans="1:7">
      <c r="D6" s="6" t="n"/>
      <c r="E6" s="6" t="n"/>
      <c r="F6" s="6" t="n"/>
    </row>
    <row r="7" spans="1:7">
      <c r="D7" s="6" t="n"/>
      <c r="E7" s="6" t="n"/>
      <c r="F7" s="6" t="n"/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2021-01-20T05:43:40Z</dcterms:modified>
  <cp:lastModifiedBy>Fimka</cp:lastModifiedBy>
</cp:coreProperties>
</file>