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<sst xmlns="http://schemas.openxmlformats.org/spreadsheetml/2006/main" uniqueCount="13">
  <si>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</si>
  <si>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</si>
  <si>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</si>
  <si>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</si>
  <si>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</si>
  <si>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</si>
  <si>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</si>
  <si>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</si>
  <si>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Numeral System = Writing system for expressing n*****</t>
  </si>
  <si>
    <t>numbers</t>
  </si>
  <si>
    <t>20/01/21</t>
  </si>
  <si>
    <t>The first numeral systems w***** created at the same time as agriculture and commerce</t>
  </si>
  <si>
    <t>were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</si>
</sst>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A4" pane="bottomLeft" sqref="A4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9"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D4" s="6" t="n"/>
      <c r="E4" s="6" t="n"/>
      <c r="F4" s="6" t="n"/>
    </row>
    <row customHeight="1" ht="27.65" r="5" spans="1:7">
      <c r="D5" s="6" t="n"/>
      <c r="E5" s="9" t="n"/>
      <c r="F5" s="9" t="n"/>
    </row>
    <row customHeight="1" ht="27.65" r="6" spans="1:7">
      <c r="D6" s="6" t="n"/>
      <c r="E6" s="9" t="n"/>
      <c r="F6" s="9" t="n"/>
    </row>
    <row customHeight="1" ht="27.65" r="7" spans="1:7">
      <c r="D7" s="6" t="n"/>
      <c r="E7" s="6" t="n"/>
      <c r="F7" s="6" t="n"/>
    </row>
    <row r="8" spans="1:7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2021-01-20T14:00:46Z</dcterms:modified>
  <cp:lastModifiedBy>Fimka</cp:lastModifiedBy>
</cp:coreProperties>
</file>