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396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*****************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p************ty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c**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t************** = to travel in an unfamiliar area in order to learn about it</t>
        </is>
      </c>
      <c r="E9" s="5" t="inlineStr">
        <is>
          <t>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>
      <c r="A11" t="n">
        <v>1230</v>
      </c>
      <c r="B11" t="n">
        <v>1</v>
      </c>
      <c r="C11" t="inlineStr">
        <is>
          <t>A</t>
        </is>
      </c>
      <c r="D11" s="5" t="inlineStr">
        <is>
          <t>c***************** = acting in the same way over time</t>
        </is>
      </c>
      <c r="E11" s="5" t="inlineStr">
        <is>
          <t>consistent</t>
        </is>
      </c>
      <c r="G11" t="inlineStr">
        <is>
          <t>200914</t>
        </is>
      </c>
    </row>
    <row r="12">
      <c r="A12" t="n">
        <v>1231</v>
      </c>
      <c r="B12" t="n">
        <v>1</v>
      </c>
      <c r="C12" t="inlineStr">
        <is>
          <t>A</t>
        </is>
      </c>
      <c r="D12" s="5" t="inlineStr">
        <is>
          <t>consistent = acting in the **** way over time</t>
        </is>
      </c>
      <c r="E12" s="5" t="inlineStr">
        <is>
          <t>same</t>
        </is>
      </c>
      <c r="G12" t="inlineStr">
        <is>
          <t>200914</t>
        </is>
      </c>
    </row>
    <row r="13" ht="27.6" customHeight="1">
      <c r="A13" t="n">
        <v>1232</v>
      </c>
      <c r="B13" t="n">
        <v>1</v>
      </c>
      <c r="C13" t="inlineStr">
        <is>
          <t>A</t>
        </is>
      </c>
      <c r="D13" s="5" t="inlineStr">
        <is>
          <t>consistent = acting in the same way over ****</t>
        </is>
      </c>
      <c r="E13" s="5" t="inlineStr">
        <is>
          <t>time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2021-10-25T11:57:57Z</dcterms:modified>
  <cp:lastModifiedBy>eyalb</cp:lastModifiedBy>
</cp:coreProperties>
</file>