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12" activePane="bottomLeft" state="frozen"/>
      <selection pane="bottomLeft" activeCell="D16" sqref="D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*****cou*****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"n*",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W****** toddlers say "no", they begin to realize that their identity is separate from their *********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e*****************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c*****************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**************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c***************.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u*****************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*****************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2021-10-07T12:35:56Z</dcterms:modified>
  <cp:lastModifiedBy>eyalb</cp:lastModifiedBy>
</cp:coreProperties>
</file>