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49" fontId="0" fillId="0" borderId="6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**************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r="3" ht="27.6" customHeight="1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r="4" ht="27.6" customHeight="1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****)</t>
        </is>
      </c>
      <c r="E4" s="6" t="inlineStr">
        <is>
          <t>line</t>
        </is>
      </c>
      <c r="F4" s="6" t="n"/>
      <c r="G4" t="inlineStr">
        <is>
          <t>200622</t>
        </is>
      </c>
    </row>
    <row r="5" ht="27.6" customHeight="1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************** value of -n"</t>
        </is>
      </c>
      <c r="E5" s="9" t="inlineStr">
        <is>
          <t>absolute</t>
        </is>
      </c>
      <c r="F5" s="9" t="n"/>
      <c r="G5" t="inlineStr">
        <is>
          <t>200622</t>
        </is>
      </c>
    </row>
    <row r="6" ht="27.6" customHeight="1">
      <c r="A6" t="n">
        <v>749</v>
      </c>
      <c r="B6" t="n">
        <v>1</v>
      </c>
      <c r="C6" s="8" t="inlineStr">
        <is>
          <t>C</t>
        </is>
      </c>
      <c r="D6" s="6" t="inlineStr">
        <is>
          <t>|****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r="7" ht="27.6" customHeight="1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