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zoomScale="140" zoomScaleNormal="140" zoomScaleSheetLayoutView="150" workbookViewId="0">
      <pane ySplit="1" topLeftCell="A5" activePane="bottomLeft" state="frozen"/>
      <selection pane="bottomLeft" activeCell="D9" sqref="D9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41.4" customHeight="1">
      <c r="A2" s="3" t="n">
        <v>244</v>
      </c>
      <c r="B2" s="8" t="n">
        <v>1</v>
      </c>
      <c r="C2" s="8" t="inlineStr">
        <is>
          <t>B</t>
        </is>
      </c>
      <c r="D2" s="6" t="inlineStr">
        <is>
          <t>Composite Number is a p********* integer that can be performed by multiplying two smaller positive integers</t>
        </is>
      </c>
      <c r="E2" s="6" t="inlineStr">
        <is>
          <t>positive</t>
        </is>
      </c>
      <c r="F2" s="6" t="n"/>
      <c r="G2" s="12" t="n">
        <v>210216</v>
      </c>
    </row>
    <row r="3" ht="43.8" customHeight="1">
      <c r="A3" s="3" t="n">
        <v>245</v>
      </c>
      <c r="B3" s="8" t="n">
        <v>1</v>
      </c>
      <c r="C3" s="8" t="inlineStr">
        <is>
          <t>B</t>
        </is>
      </c>
      <c r="D3" s="6" t="inlineStr">
        <is>
          <t>Composite Number is a positive i******* that can be performed by multiplying two smaller positive integers</t>
        </is>
      </c>
      <c r="E3" s="6" t="inlineStr">
        <is>
          <t>integer</t>
        </is>
      </c>
      <c r="F3" s="6" t="n"/>
      <c r="G3" s="12" t="n">
        <v>210216</v>
      </c>
    </row>
    <row r="4" ht="43.8" customHeight="1">
      <c r="A4" t="n">
        <v>351</v>
      </c>
      <c r="B4" t="n">
        <v>1</v>
      </c>
      <c r="C4" s="8" t="inlineStr">
        <is>
          <t>B</t>
        </is>
      </c>
      <c r="D4" s="6" t="inlineStr">
        <is>
          <t>Composite Number is a positive integer that can be performed by m********** two smaller positive integers</t>
        </is>
      </c>
      <c r="E4" s="6" t="inlineStr">
        <is>
          <t>multiplying</t>
        </is>
      </c>
      <c r="F4" s="6" t="n"/>
      <c r="G4" t="inlineStr">
        <is>
          <t>200421</t>
        </is>
      </c>
    </row>
    <row r="5" ht="43.8" customHeight="1">
      <c r="A5" t="n">
        <v>352</v>
      </c>
      <c r="B5" t="n">
        <v>1</v>
      </c>
      <c r="C5" s="8" t="inlineStr">
        <is>
          <t>C</t>
        </is>
      </c>
      <c r="D5" s="6" t="inlineStr">
        <is>
          <t>Composite Number is a positive integer that can be performed by multiplying two s******* positive integers</t>
        </is>
      </c>
      <c r="E5" s="6" t="inlineStr">
        <is>
          <t>smaller</t>
        </is>
      </c>
      <c r="F5" s="6" t="n"/>
      <c r="G5" t="inlineStr">
        <is>
          <t>200421</t>
        </is>
      </c>
    </row>
    <row r="6" ht="43.8" customHeight="1">
      <c r="A6" t="n">
        <v>353</v>
      </c>
      <c r="B6" t="n">
        <v>1</v>
      </c>
      <c r="C6" s="8" t="inlineStr">
        <is>
          <t>C</t>
        </is>
      </c>
      <c r="D6" s="6" t="inlineStr">
        <is>
          <t>Composite Number is a positive integer that can be performed by multiplying two smaller p********* integers</t>
        </is>
      </c>
      <c r="E6" s="6" t="inlineStr">
        <is>
          <t>positive</t>
        </is>
      </c>
      <c r="F6" s="6" t="n"/>
      <c r="G6" t="inlineStr">
        <is>
          <t>200421</t>
        </is>
      </c>
    </row>
    <row r="7" ht="41.4" customHeight="1">
      <c r="A7" s="3" t="n">
        <v>246</v>
      </c>
      <c r="B7" s="8" t="n">
        <v>1</v>
      </c>
      <c r="C7" s="8" t="inlineStr">
        <is>
          <t>A</t>
        </is>
      </c>
      <c r="D7" s="6" t="inlineStr">
        <is>
          <t>The Number N is a Composite Number iff one can arrange N points in a r**************</t>
        </is>
      </c>
      <c r="E7" s="6" t="inlineStr">
        <is>
          <t>rectangle</t>
        </is>
      </c>
      <c r="F7" s="6" t="n"/>
      <c r="G7" s="12" t="n">
        <v>210216</v>
      </c>
    </row>
    <row r="8" ht="41.4" customHeight="1">
      <c r="A8" s="3" t="n">
        <v>247</v>
      </c>
      <c r="B8" s="8" t="n">
        <v>1</v>
      </c>
      <c r="C8" s="8" t="inlineStr">
        <is>
          <t>A</t>
        </is>
      </c>
      <c r="D8" s="6" t="inlineStr">
        <is>
          <t>Composite Number that is not a Square Number, have an **** number of factors</t>
        </is>
      </c>
      <c r="E8" s="9" t="inlineStr">
        <is>
          <t>even</t>
        </is>
      </c>
      <c r="F8" s="9" t="n"/>
      <c r="G8" s="12" t="n">
        <v>210216</v>
      </c>
    </row>
    <row r="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2021-09-13T11:21:26Z</dcterms:modified>
  <cp:lastModifiedBy>eyalb</cp:lastModifiedBy>
</cp:coreProperties>
</file>