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**************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******************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***************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 is the ease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2021-12-16T11:45:15Z</dcterms:modified>
  <cp:lastModifiedBy>eyalb</cp:lastModifiedBy>
</cp:coreProperties>
</file>