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F3" sqref="F3"/>
    </sheetView>
  </sheetViews>
  <sheetFormatPr baseColWidth="8" defaultRowHeight="13.8"/>
  <cols>
    <col width="4" customWidth="1" style="3" min="1" max="1"/>
    <col width="2.19921875" bestFit="1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r="3" ht="27.6" customHeight="1">
      <c r="A3" s="3" t="n">
        <v>325</v>
      </c>
      <c r="B3" s="8" t="n">
        <v>1</v>
      </c>
      <c r="C3" s="8" t="inlineStr">
        <is>
          <t>B</t>
        </is>
      </c>
      <c r="D3" s="6" t="inlineStr">
        <is>
          <t>H****** Tag holds instructions to the b******* about the meaning of the text</t>
        </is>
      </c>
      <c r="E3" s="9" t="inlineStr">
        <is>
          <t>browser</t>
        </is>
      </c>
      <c r="F3" s="9" t="n"/>
      <c r="G3" s="12" t="n">
        <v>210112</v>
      </c>
    </row>
    <row r="4" ht="27.6" customHeight="1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o***********</t>
        </is>
      </c>
      <c r="E4" s="9" t="inlineStr">
        <is>
          <t>organization</t>
        </is>
      </c>
      <c r="F4" s="9" t="n"/>
      <c r="G4" s="12" t="n">
        <v>210112</v>
      </c>
    </row>
    <row r="5" ht="27.6" customHeight="1">
      <c r="A5" s="3" t="n">
        <v>327</v>
      </c>
      <c r="B5" s="8" t="n">
        <v>1</v>
      </c>
      <c r="C5" s="8" t="inlineStr">
        <is>
          <t>C</t>
        </is>
      </c>
      <c r="D5" s="6" t="inlineStr">
        <is>
          <t>H******* Tags are e*********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  <row r="6"/>
  </sheetData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2021-02-22T12:25:23Z</dcterms:modified>
  <cp:lastModifiedBy>eyalb</cp:lastModifiedBy>
</cp:coreProperties>
</file>