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r="3" ht="27.6" customHeight="1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r="4" ht="27.6" customHeight="1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1\ncomment 2--&gt;</t>
        </is>
      </c>
      <c r="F4" s="6" t="n"/>
      <c r="G4" t="inlineStr">
        <is>
          <t>200504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2021-06-28T08:48:07Z</dcterms:modified>
  <cp:lastModifiedBy>eyalb</cp:lastModifiedBy>
</cp:coreProperties>
</file>