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4" activePane="bottomLeft" state="frozen"/>
      <selection pane="bottomLeft" activeCell="E13" sqref="E13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13"/>
    <col width="8.796875" customWidth="1" style="12" min="14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h**************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r="3" ht="27.6" customHeight="1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s**************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r="4" ht="27.6" customHeight="1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c*******</t>
        </is>
      </c>
      <c r="E4" s="3" t="inlineStr">
        <is>
          <t>content</t>
        </is>
      </c>
      <c r="F4" s="3" t="n"/>
      <c r="G4" t="inlineStr">
        <is>
          <t>200504</t>
        </is>
      </c>
    </row>
    <row r="5" ht="27.6" customHeight="1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 levels of hierarchy [len(h1, h2,…)]</t>
        </is>
      </c>
      <c r="E5" s="4" t="n">
        <v>6</v>
      </c>
      <c r="F5" s="4" t="n"/>
      <c r="G5" t="inlineStr">
        <is>
          <t>200504</t>
        </is>
      </c>
    </row>
    <row r="6" ht="27.6" customHeight="1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r="7" ht="27.6" customHeight="1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i**************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r="8" ht="27.6" customHeight="1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r="9" ht="27.6" customHeight="1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  <row r="10" ht="27.6" customHeight="1">
      <c r="A10" t="n">
        <v>799</v>
      </c>
      <c r="B10" t="n">
        <v>1</v>
      </c>
      <c r="C10" t="inlineStr">
        <is>
          <t>A</t>
        </is>
      </c>
      <c r="D10" s="2" t="inlineStr">
        <is>
          <t>Write the main heading in the web page with content "Main Heading"</t>
        </is>
      </c>
      <c r="E10" s="2" t="inlineStr">
        <is>
          <t>&lt;h1&gt;Main Heading&lt;/h1&gt;</t>
        </is>
      </c>
      <c r="G10" t="inlineStr">
        <is>
          <t>200713</t>
        </is>
      </c>
    </row>
    <row r="11" ht="27.6" customHeight="1">
      <c r="A11" t="n">
        <v>943</v>
      </c>
      <c r="B11" t="n">
        <v>1</v>
      </c>
      <c r="C11" s="10" t="inlineStr">
        <is>
          <t>B</t>
        </is>
      </c>
      <c r="D11" s="2" t="inlineStr">
        <is>
          <t>HTML document generally should have exaclty *** &lt;h1&gt; heading</t>
        </is>
      </c>
      <c r="E11" s="2" t="inlineStr">
        <is>
          <t>one</t>
        </is>
      </c>
      <c r="G11" t="inlineStr">
        <is>
          <t>200728</t>
        </is>
      </c>
    </row>
    <row r="12" ht="27.6" customHeight="1">
      <c r="A12" t="n">
        <v>944</v>
      </c>
      <c r="B12" t="n">
        <v>1</v>
      </c>
      <c r="C12" s="10" t="inlineStr">
        <is>
          <t>C</t>
        </is>
      </c>
      <c r="D12" s="2" t="inlineStr">
        <is>
          <t>Search engines use headings to i**** the structure and the content of the web pages</t>
        </is>
      </c>
      <c r="E12" s="2" t="inlineStr">
        <is>
          <t>index</t>
        </is>
      </c>
      <c r="G12" t="inlineStr">
        <is>
          <t>200728</t>
        </is>
      </c>
    </row>
    <row r="1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2021-07-21T11:31:49Z</dcterms:modified>
  <cp:lastModifiedBy>eyalb</cp:lastModifiedBy>
</cp:coreProperties>
</file>